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'raw(T)'!$B$1:$H$48420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<sst xmlns="http://schemas.openxmlformats.org/spreadsheetml/2006/main" count="98764" uniqueCount="48869">
  <si>
    <t>Anzahl der Geschwindigkeitswerte</t>
  </si>
  <si>
    <t>Mittlere und Maximale Geschwindigkeit</t>
  </si>
  <si>
    <t>V85, V50, V30</t>
  </si>
  <si>
    <t>Anzahl der Fahrzeuge</t>
  </si>
  <si>
    <t>Auswertezeit</t>
  </si>
  <si>
    <t>Dienstag, 7. November 2023,08:00  -  Dienstag, 14.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</si>
  <si>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</si>
  <si>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</si>
  <si>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</si>
  <si>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</si>
  <si>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</si>
  <si>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</si>
  <si>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</si>
  <si>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</si>
  <si>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</si>
  <si>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</si>
  <si>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</si>
  <si>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</si>
  <si>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</si>
  <si>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</si>
  <si>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</si>
  <si>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</si>
  <si>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</si>
  <si>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</si>
  <si>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</si>
  <si>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</si>
  <si>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</si>
  <si>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</si>
  <si>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</si>
  <si>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</si>
  <si>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</si>
  <si>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</si>
  <si>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</si>
  <si>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</si>
  <si>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</si>
  <si>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</si>
  <si>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</si>
  <si>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</si>
  <si>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</si>
  <si>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</si>
  <si>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</si>
  <si>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</si>
  <si>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</si>
  <si>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</si>
  <si>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</si>
  <si>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</si>
  <si>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</si>
  <si>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</si>
  <si>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</si>
  <si>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</si>
  <si>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</si>
  <si>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</si>
  <si>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</si>
  <si>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</si>
  <si>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</si>
  <si>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</si>
  <si>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</si>
  <si>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</si>
  <si>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</si>
  <si>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</si>
  <si>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</si>
  <si>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</si>
  <si>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</si>
  <si>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</si>
  <si>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</si>
  <si>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</si>
  <si>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</si>
  <si>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</si>
  <si>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</si>
  <si>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</si>
  <si>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</si>
  <si>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</si>
  <si>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</si>
  <si>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</si>
  <si>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</si>
  <si>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</si>
  <si>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</si>
  <si>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</si>
  <si>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</si>
  <si>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</si>
  <si>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</si>
  <si>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</si>
  <si>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</si>
  <si>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</si>
  <si>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</si>
  <si>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</si>
  <si>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</si>
  <si>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</si>
  <si>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</si>
  <si>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</si>
  <si>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</si>
  <si>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</si>
  <si>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</si>
  <si>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</si>
  <si>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</si>
  <si>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</si>
  <si>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</si>
  <si>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</si>
  <si>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</si>
  <si>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</si>
  <si>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</si>
  <si>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</si>
  <si>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</si>
  <si>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</si>
  <si>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</si>
  <si>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</si>
  <si>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</si>
  <si>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</si>
  <si>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</si>
  <si>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</si>
  <si>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</si>
  <si>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</si>
  <si>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</si>
  <si>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</si>
  <si>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</si>
  <si>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</si>
  <si>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</si>
  <si>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</si>
  <si>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</si>
  <si>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</si>
  <si>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</si>
  <si>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</si>
  <si>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</si>
  <si>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</si>
  <si>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</si>
  <si>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</si>
  <si>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</si>
  <si>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</si>
  <si>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</si>
  <si>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</si>
  <si>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</si>
  <si>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</si>
  <si>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</si>
  <si>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</si>
  <si>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</si>
  <si>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</si>
  <si>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</si>
  <si>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</si>
  <si>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</si>
  <si>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</si>
  <si>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</si>
  <si>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</si>
  <si>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</si>
  <si>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</si>
  <si>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</si>
  <si>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</si>
  <si>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</si>
  <si>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</si>
  <si>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</si>
  <si>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</si>
  <si>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</si>
  <si>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</si>
  <si>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</si>
  <si>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</si>
  <si>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</si>
  <si>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</si>
  <si>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</si>
  <si>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</si>
  <si>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</si>
  <si>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</si>
  <si>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</si>
  <si>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</si>
  <si>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</si>
  <si>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</si>
  <si>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</si>
  <si>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</si>
  <si>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</si>
  <si>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</si>
  <si>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</si>
  <si>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</si>
  <si>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</si>
  <si>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</si>
  <si>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</si>
  <si>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</si>
  <si>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</si>
  <si>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</si>
  <si>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</si>
  <si>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</si>
  <si>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</si>
  <si>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</si>
  <si>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</si>
  <si>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</si>
  <si>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</si>
  <si>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</si>
  <si>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</si>
  <si>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</si>
  <si>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</si>
  <si>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</si>
  <si>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</si>
  <si>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</si>
  <si>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</si>
  <si>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</si>
  <si>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</si>
  <si>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</si>
  <si>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</si>
  <si>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</si>
  <si>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</si>
  <si>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</si>
  <si>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</si>
  <si>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</si>
  <si>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</si>
  <si>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</si>
  <si>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</si>
  <si>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</si>
  <si>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</si>
  <si>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</si>
  <si>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</si>
  <si>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</si>
  <si>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</si>
  <si>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</si>
  <si>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</si>
  <si>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</si>
  <si>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</si>
  <si>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</si>
  <si>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</si>
  <si>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</si>
  <si>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</si>
  <si>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</si>
  <si>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</si>
  <si>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</si>
  <si>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</si>
  <si>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</si>
  <si>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</si>
  <si>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</si>
  <si>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</si>
  <si>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</si>
  <si>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</si>
  <si>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</si>
  <si>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</si>
  <si>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</si>
  <si>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</si>
  <si>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</si>
  <si>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</si>
  <si>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</si>
  <si>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</si>
  <si>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</si>
  <si>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</si>
  <si>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</si>
  <si>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</si>
  <si>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</si>
  <si>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</si>
  <si>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</si>
  <si>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</si>
  <si>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07.11.2023 08:00-09:00</t>
  </si>
  <si>
    <t>07.11.2023 09:00-10:00</t>
  </si>
  <si>
    <t>07.11.2023 10:00-11:00</t>
  </si>
  <si>
    <t>07.11.2023 11:00-12:00</t>
  </si>
  <si>
    <t>07.11.2023 12:00-13:00</t>
  </si>
  <si>
    <t>07.11.2023 13:00-14:00</t>
  </si>
  <si>
    <t>07.11.2023 14:00-15:00</t>
  </si>
  <si>
    <t>07.11.2023 15:00-16:00</t>
  </si>
  <si>
    <t>07.11.2023 16:00-17:00</t>
  </si>
  <si>
    <t>07.11.2023 17:00-18:00</t>
  </si>
  <si>
    <t>07.11.2023 18:00-19:00</t>
  </si>
  <si>
    <t>07.11.2023 19:00-20:00</t>
  </si>
  <si>
    <t>07.11.2023 20:00-21:00</t>
  </si>
  <si>
    <t>07.11.2023 21:00-22:00</t>
  </si>
  <si>
    <t>07.11.2023 22:00-23:00</t>
  </si>
  <si>
    <t>07.11.2023 23:00-00:00</t>
  </si>
  <si>
    <t>08.11.2023 00:00-01:00</t>
  </si>
  <si>
    <t>08.11.2023 01:00-02:00</t>
  </si>
  <si>
    <t>08.11.2023 02:00-03:00</t>
  </si>
  <si>
    <t>08.11.2023 03:00-04:00</t>
  </si>
  <si>
    <t>08.11.2023 04:00-05:00</t>
  </si>
  <si>
    <t>08.11.2023 05:00-06:00</t>
  </si>
  <si>
    <t>08.11.2023 06:00-07:00</t>
  </si>
  <si>
    <t>08.11.2023 07:00-08:00</t>
  </si>
  <si>
    <t>08.11.2023 08:00-09:00</t>
  </si>
  <si>
    <t>08.11.2023 09:00-10:00</t>
  </si>
  <si>
    <t>08.11.2023 10:00-11:00</t>
  </si>
  <si>
    <t>08.11.2023 11:00-12:00</t>
  </si>
  <si>
    <t>08.11.2023 12:00-13:00</t>
  </si>
  <si>
    <t>08.11.2023 13:00-14:00</t>
  </si>
  <si>
    <t>08.11.2023 14:00-15:00</t>
  </si>
  <si>
    <t>08.11.2023 15:00-16:00</t>
  </si>
  <si>
    <t>08.11.2023 16:00-17:00</t>
  </si>
  <si>
    <t>08.11.2023 17:00-18:00</t>
  </si>
  <si>
    <t>08.11.2023 18:00-19:00</t>
  </si>
  <si>
    <t>08.11.2023 19:00-20:00</t>
  </si>
  <si>
    <t>08.11.2023 20:00-21:00</t>
  </si>
  <si>
    <t>08.11.2023 21:00-22:00</t>
  </si>
  <si>
    <t>08.11.2023 22:00-23:00</t>
  </si>
  <si>
    <t>08.11.2023 23:00-00:00</t>
  </si>
  <si>
    <t>09.11.2023 00:00-01:00</t>
  </si>
  <si>
    <t>09.11.2023 01:00-02:00</t>
  </si>
  <si>
    <t>09.11.2023 02:00-03:00</t>
  </si>
  <si>
    <t>09.11.2023 03:00-04:00</t>
  </si>
  <si>
    <t>09.11.2023 04:00-05:00</t>
  </si>
  <si>
    <t>09.11.2023 05:00-06:00</t>
  </si>
  <si>
    <t>09.11.2023 06:00-07:00</t>
  </si>
  <si>
    <t>09.11.2023 07:00-08:00</t>
  </si>
  <si>
    <t>09.11.2023 08:00-09:00</t>
  </si>
  <si>
    <t>09.11.2023 09:00-10:00</t>
  </si>
  <si>
    <t>09.11.2023 10:00-11:00</t>
  </si>
  <si>
    <t>09.11.2023 11:00-12:00</t>
  </si>
  <si>
    <t>09.11.2023 12:00-13:00</t>
  </si>
  <si>
    <t>09.11.2023 13:00-14:00</t>
  </si>
  <si>
    <t>09.11.2023 14:00-15:00</t>
  </si>
  <si>
    <t>09.11.2023 15:00-16:00</t>
  </si>
  <si>
    <t>09.11.2023 16:00-17:00</t>
  </si>
  <si>
    <t>09.11.2023 17:00-18:00</t>
  </si>
  <si>
    <t>09.11.2023 18:00-19:00</t>
  </si>
  <si>
    <t>09.11.2023 19:00-20:00</t>
  </si>
  <si>
    <t>09.11.2023 20:00-21:00</t>
  </si>
  <si>
    <t>09.11.2023 21:00-22:00</t>
  </si>
  <si>
    <t>09.11.2023 22:00-23:00</t>
  </si>
  <si>
    <t>09.11.2023 23:00-00:00</t>
  </si>
  <si>
    <t>10.11.2023 00:00-01:00</t>
  </si>
  <si>
    <t>10.11.2023 01:00-02:00</t>
  </si>
  <si>
    <t>10.11.2023 02:00-03:00</t>
  </si>
  <si>
    <t>10.11.2023 03:00-04:00</t>
  </si>
  <si>
    <t>10.11.2023 04:00-05:00</t>
  </si>
  <si>
    <t>10.11.2023 05:00-06:00</t>
  </si>
  <si>
    <t>10.11.2023 06:00-07:00</t>
  </si>
  <si>
    <t>10.11.2023 07:00-08:00</t>
  </si>
  <si>
    <t>10.11.2023 08:00-09:00</t>
  </si>
  <si>
    <t>10.11.2023 09:00-10:00</t>
  </si>
  <si>
    <t>10.11.2023 10:00-11:00</t>
  </si>
  <si>
    <t>10.11.2023 11:00-12:00</t>
  </si>
  <si>
    <t>10.11.2023 12:00-13:00</t>
  </si>
  <si>
    <t>10.11.2023 13:00-14:00</t>
  </si>
  <si>
    <t>10.11.2023 14:00-15:00</t>
  </si>
  <si>
    <t>10.11.2023 15:00-16:00</t>
  </si>
  <si>
    <t>10.11.2023 16:00-17:00</t>
  </si>
  <si>
    <t>10.11.2023 17:00-18:00</t>
  </si>
  <si>
    <t>10.11.2023 18:00-19:00</t>
  </si>
  <si>
    <t>10.11.2023 19:00-20:00</t>
  </si>
  <si>
    <t>10.11.2023 20:00-21:00</t>
  </si>
  <si>
    <t>10.11.2023 21:00-22:00</t>
  </si>
  <si>
    <t>10.11.2023 22:00-23:00</t>
  </si>
  <si>
    <t>10.11.2023 23:00-00:00</t>
  </si>
  <si>
    <t>11.11.2023 00:00-01:00</t>
  </si>
  <si>
    <t>11.11.2023 01:00-02:00</t>
  </si>
  <si>
    <t>11.11.2023 02:00-03:00</t>
  </si>
  <si>
    <t>11.11.2023 03:00-04:00</t>
  </si>
  <si>
    <t>11.11.2023 04:00-05:00</t>
  </si>
  <si>
    <t>11.11.2023 05:00-06:00</t>
  </si>
  <si>
    <t>11.11.2023 06:00-07:00</t>
  </si>
  <si>
    <t>11.11.2023 07:00-08:00</t>
  </si>
  <si>
    <t>11.11.2023 08:00-09:00</t>
  </si>
  <si>
    <t>11.11.2023 09:00-10:00</t>
  </si>
  <si>
    <t>11.11.2023 10:00-11:00</t>
  </si>
  <si>
    <t>11.11.2023 11:00-12:00</t>
  </si>
  <si>
    <t>11.11.2023 12:00-13:00</t>
  </si>
  <si>
    <t>11.11.2023 13:00-14:00</t>
  </si>
  <si>
    <t>11.11.2023 14:00-15:00</t>
  </si>
  <si>
    <t>11.11.2023 15:00-16:00</t>
  </si>
  <si>
    <t>11.11.2023 16:00-17:00</t>
  </si>
  <si>
    <t>11.11.2023 17:00-18:00</t>
  </si>
  <si>
    <t>11.11.2023 18:00-19:00</t>
  </si>
  <si>
    <t>11.11.2023 19:00-20:00</t>
  </si>
  <si>
    <t>11.11.2023 20:00-21:00</t>
  </si>
  <si>
    <t>11.11.2023 21:00-22:00</t>
  </si>
  <si>
    <t>11.11.2023 22:00-23:00</t>
  </si>
  <si>
    <t>11.11.2023 23:00-00:00</t>
  </si>
  <si>
    <t>12.11.2023 00:00-01:00</t>
  </si>
  <si>
    <t>12.11.2023 01:00-02:00</t>
  </si>
  <si>
    <t>12.11.2023 02:00-03:00</t>
  </si>
  <si>
    <t>12.11.2023 03:00-04:00</t>
  </si>
  <si>
    <t>12.11.2023 04:00-05:00</t>
  </si>
  <si>
    <t>12.11.2023 05:00-06:00</t>
  </si>
  <si>
    <t>12.11.2023 06:00-07:00</t>
  </si>
  <si>
    <t>12.11.2023 07:00-08:00</t>
  </si>
  <si>
    <t>12.11.2023 08:00-09:00</t>
  </si>
  <si>
    <t>12.11.2023 09:00-10:00</t>
  </si>
  <si>
    <t>12.11.2023 10:00-11:00</t>
  </si>
  <si>
    <t>12.11.2023 11:00-12:00</t>
  </si>
  <si>
    <t>12.11.2023 12:00-13:00</t>
  </si>
  <si>
    <t>12.11.2023 13:00-14:00</t>
  </si>
  <si>
    <t>12.11.2023 14:00-15:00</t>
  </si>
  <si>
    <t>12.11.2023 15:00-16:00</t>
  </si>
  <si>
    <t>12.11.2023 16:00-17:00</t>
  </si>
  <si>
    <t>12.11.2023 17:00-18:00</t>
  </si>
  <si>
    <t>12.11.2023 18:00-19:00</t>
  </si>
  <si>
    <t>12.11.2023 19:00-20:00</t>
  </si>
  <si>
    <t>12.11.2023 20:00-21:00</t>
  </si>
  <si>
    <t>12.11.2023 21:00-22:00</t>
  </si>
  <si>
    <t>12.11.2023 22:00-23:00</t>
  </si>
  <si>
    <t>12.11.2023 23:00-00:00</t>
  </si>
  <si>
    <t>13.11.2023 00:00-01:00</t>
  </si>
  <si>
    <t>13.11.2023 01:00-02:00</t>
  </si>
  <si>
    <t>13.11.2023 02:00-03:00</t>
  </si>
  <si>
    <t>13.11.2023 03:00-04:00</t>
  </si>
  <si>
    <t>13.11.2023 04:00-05:00</t>
  </si>
  <si>
    <t>13.11.2023 05:00-06:00</t>
  </si>
  <si>
    <t>13.11.2023 06:00-07:00</t>
  </si>
  <si>
    <t>13.11.2023 07:00-08:00</t>
  </si>
  <si>
    <t>13.11.2023 08:00-09:00</t>
  </si>
  <si>
    <t>13.11.2023 09:00-10:00</t>
  </si>
  <si>
    <t>13.11.2023 10:00-11:00</t>
  </si>
  <si>
    <t>13.11.2023 11:00-12:00</t>
  </si>
  <si>
    <t>13.11.2023 12:00-13:00</t>
  </si>
  <si>
    <t>13.11.2023 13:00-14:00</t>
  </si>
  <si>
    <t>13.11.2023 14:00-15:00</t>
  </si>
  <si>
    <t>13.11.2023 15:00-16:00</t>
  </si>
  <si>
    <t>13.11.2023 16:00-17:00</t>
  </si>
  <si>
    <t>13.11.2023 17:00-18:00</t>
  </si>
  <si>
    <t>13.11.2023 18:00-19:00</t>
  </si>
  <si>
    <t>13.11.2023 19:00-20:00</t>
  </si>
  <si>
    <t>13.11.2023 20:00-21:00</t>
  </si>
  <si>
    <t>13.11.2023 21:00-22:00</t>
  </si>
  <si>
    <t>13.11.2023 22:00-23:00</t>
  </si>
  <si>
    <t>13.11.2023 23:00-00:00</t>
  </si>
  <si>
    <t>14.11.2023 00:00-01:00</t>
  </si>
  <si>
    <t>14.11.2023 01:00-02:00</t>
  </si>
  <si>
    <t>14.11.2023 02:00-03:00</t>
  </si>
  <si>
    <t>14.11.2023 03:00-04:00</t>
  </si>
  <si>
    <t>14.11.2023 04:00-05:00</t>
  </si>
  <si>
    <t>14.11.2023 05:00-06:00</t>
  </si>
  <si>
    <t>14.11.2023 06:00-07:00</t>
  </si>
  <si>
    <t>14.11.2023 07:00-08:00</t>
  </si>
  <si>
    <t>14.11.2023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</si>
  <si>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</si>
  <si>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</si>
  <si>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</si>
  <si>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</si>
  <si>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</si>
  <si>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</si>
  <si>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</si>
  <si>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</si>
  <si>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</si>
  <si>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</si>
  <si>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</si>
  <si>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</si>
  <si>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</si>
  <si>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</si>
  <si>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</si>
  <si>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</si>
  <si>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</si>
  <si>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</si>
  <si>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</si>
  <si>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</si>
  <si>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</si>
  <si>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</si>
  <si>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</si>
  <si>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</si>
  <si>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</si>
  <si>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</si>
  <si>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</si>
  <si>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</si>
  <si>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</si>
  <si>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</si>
  <si>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</si>
  <si>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</si>
  <si>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</si>
  <si>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</si>
  <si>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</si>
  <si>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</si>
  <si>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</si>
  <si>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</si>
  <si>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07.11.2023 08:08:40</t>
  </si>
  <si>
    <t>07.11.2023 08:08:42</t>
  </si>
  <si>
    <t>07.11.2023 08:08:54</t>
  </si>
  <si>
    <t>Abfahrend</t>
  </si>
  <si>
    <t>07.11.2023 08:08:55</t>
  </si>
  <si>
    <t>07.11.2023 08:09:01</t>
  </si>
  <si>
    <t>07.11.2023 08:09:03</t>
  </si>
  <si>
    <t>07.11.2023 08:09:04</t>
  </si>
  <si>
    <t>07.11.2023 08:09:06</t>
  </si>
  <si>
    <t>07.11.2023 08:09:07</t>
  </si>
  <si>
    <t>07.11.2023 08:09:09</t>
  </si>
  <si>
    <t>07.11.2023 08:09:24</t>
  </si>
  <si>
    <t>07.11.2023 08:09:25</t>
  </si>
  <si>
    <t>07.11.2023 08:09:27</t>
  </si>
  <si>
    <t>07.11.2023 08:09:28</t>
  </si>
  <si>
    <t>07.11.2023 08:09:30</t>
  </si>
  <si>
    <t>07.11.2023 08:09:31</t>
  </si>
  <si>
    <t>07.11.2023 08:09:33</t>
  </si>
  <si>
    <t>07.11.2023 08:09:34</t>
  </si>
  <si>
    <t>07.11.2023 08:09:36</t>
  </si>
  <si>
    <t>07.11.2023 08:09:37</t>
  </si>
  <si>
    <t>07.11.2023 08:09:39</t>
  </si>
  <si>
    <t>07.11.2023 08:10:01</t>
  </si>
  <si>
    <t>07.11.2023 08:10:03</t>
  </si>
  <si>
    <t>07.11.2023 08:10:04</t>
  </si>
  <si>
    <t>07.11.2023 08:10:06</t>
  </si>
  <si>
    <t>07.11.2023 08:10:07</t>
  </si>
  <si>
    <t>07.11.2023 08:11:16</t>
  </si>
  <si>
    <t>07.11.2023 08:11:18</t>
  </si>
  <si>
    <t>07.11.2023 08:11:19</t>
  </si>
  <si>
    <t>07.11.2023 08:11:21</t>
  </si>
  <si>
    <t>07.11.2023 08:11:22</t>
  </si>
  <si>
    <t>07.11.2023 08:11:30</t>
  </si>
  <si>
    <t>07.11.2023 08:11:31</t>
  </si>
  <si>
    <t>07.11.2023 08:11:33</t>
  </si>
  <si>
    <t>07.11.2023 08:11:34</t>
  </si>
  <si>
    <t>07.11.2023 08:11:36</t>
  </si>
  <si>
    <t>07.11.2023 08:11:37</t>
  </si>
  <si>
    <t>07.11.2023 08:11:39</t>
  </si>
  <si>
    <t>07.11.2023 08:11:40</t>
  </si>
  <si>
    <t>07.11.2023 08:11:42</t>
  </si>
  <si>
    <t>07.11.2023 08:11:43</t>
  </si>
  <si>
    <t>07.11.2023 08:11:45</t>
  </si>
  <si>
    <t>07.11.2023 08:11:46</t>
  </si>
  <si>
    <t>07.11.2023 08:11:48</t>
  </si>
  <si>
    <t>07.11.2023 08:11:49</t>
  </si>
  <si>
    <t>07.11.2023 08:11:51</t>
  </si>
  <si>
    <t>07.11.2023 08:12:00</t>
  </si>
  <si>
    <t>07.11.2023 08:12:01</t>
  </si>
  <si>
    <t>07.11.2023 08:12:04</t>
  </si>
  <si>
    <t>07.11.2023 08:12:06</t>
  </si>
  <si>
    <t>07.11.2023 08:12:07</t>
  </si>
  <si>
    <t>07.11.2023 08:12:09</t>
  </si>
  <si>
    <t>07.11.2023 08:12:10</t>
  </si>
  <si>
    <t>07.11.2023 08:12:12</t>
  </si>
  <si>
    <t>07.11.2023 08:12:13</t>
  </si>
  <si>
    <t>07.11.2023 08:12:18</t>
  </si>
  <si>
    <t>07.11.2023 08:12:19</t>
  </si>
  <si>
    <t>07.11.2023 08:12:21</t>
  </si>
  <si>
    <t>07.11.2023 08:12:22</t>
  </si>
  <si>
    <t>07.11.2023 08:12:24</t>
  </si>
  <si>
    <t>07.11.2023 08:12:25</t>
  </si>
  <si>
    <t>07.11.2023 08:12:30</t>
  </si>
  <si>
    <t>07.11.2023 08:12:42</t>
  </si>
  <si>
    <t>07.11.2023 08:12:43</t>
  </si>
  <si>
    <t>07.11.2023 08:12:45</t>
  </si>
  <si>
    <t>07.11.2023 08:12:46</t>
  </si>
  <si>
    <t>07.11.2023 08:12:48</t>
  </si>
  <si>
    <t>07.11.2023 08:12:49</t>
  </si>
  <si>
    <t>07.11.2023 08:12:51</t>
  </si>
  <si>
    <t>07.11.2023 08:12:52</t>
  </si>
  <si>
    <t>07.11.2023 08:12:54</t>
  </si>
  <si>
    <t>07.11.2023 08:13:42</t>
  </si>
  <si>
    <t>07.11.2023 08:13:43</t>
  </si>
  <si>
    <t>07.11.2023 08:13:45</t>
  </si>
  <si>
    <t>07.11.2023 08:13:46</t>
  </si>
  <si>
    <t>07.11.2023 08:13:48</t>
  </si>
  <si>
    <t>07.11.2023 08:13:49</t>
  </si>
  <si>
    <t>07.11.2023 08:13:51</t>
  </si>
  <si>
    <t>07.11.2023 08:13:54</t>
  </si>
  <si>
    <t>07.11.2023 08:13:55</t>
  </si>
  <si>
    <t>07.11.2023 08:13:57</t>
  </si>
  <si>
    <t>07.11.2023 08:13:58</t>
  </si>
  <si>
    <t>07.11.2023 08:14:01</t>
  </si>
  <si>
    <t>07.11.2023 08:14:03</t>
  </si>
  <si>
    <t>07.11.2023 08:14:12</t>
  </si>
  <si>
    <t>07.11.2023 08:14:13</t>
  </si>
  <si>
    <t>07.11.2023 08:14:15</t>
  </si>
  <si>
    <t>07.11.2023 08:14:16</t>
  </si>
  <si>
    <t>07.11.2023 08:14:18</t>
  </si>
  <si>
    <t>07.11.2023 08:14:19</t>
  </si>
  <si>
    <t>07.11.2023 08:14:21</t>
  </si>
  <si>
    <t>07.11.2023 08:15:58</t>
  </si>
  <si>
    <t>07.11.2023 08:16:00</t>
  </si>
  <si>
    <t>07.11.2023 08:16:01</t>
  </si>
  <si>
    <t>07.11.2023 08:16:03</t>
  </si>
  <si>
    <t>07.11.2023 08:16:04</t>
  </si>
  <si>
    <t>07.11.2023 08:16:06</t>
  </si>
  <si>
    <t>07.11.2023 08:16:07</t>
  </si>
  <si>
    <t>07.11.2023 08:16:09</t>
  </si>
  <si>
    <t>07.11.2023 08:16:10</t>
  </si>
  <si>
    <t>07.11.2023 08:16:15</t>
  </si>
  <si>
    <t>07.11.2023 08:16:16</t>
  </si>
  <si>
    <t>07.11.2023 08:16:18</t>
  </si>
  <si>
    <t>07.11.2023 08:16:21</t>
  </si>
  <si>
    <t>07.11.2023 08:16:22</t>
  </si>
  <si>
    <t>07.11.2023 08:16:24</t>
  </si>
  <si>
    <t>07.11.2023 08:16:27</t>
  </si>
  <si>
    <t>07.11.2023 08:16:28</t>
  </si>
  <si>
    <t>07.11.2023 08:17:13</t>
  </si>
  <si>
    <t>07.11.2023 08:17:15</t>
  </si>
  <si>
    <t>07.11.2023 08:17:16</t>
  </si>
  <si>
    <t>07.11.2023 08:17:19</t>
  </si>
  <si>
    <t>07.11.2023 08:17:21</t>
  </si>
  <si>
    <t>07.11.2023 08:17:22</t>
  </si>
  <si>
    <t>07.11.2023 08:17:24</t>
  </si>
  <si>
    <t>07.11.2023 08:17:25</t>
  </si>
  <si>
    <t>07.11.2023 08:17:27</t>
  </si>
  <si>
    <t>07.11.2023 08:17:28</t>
  </si>
  <si>
    <t>07.11.2023 08:17:30</t>
  </si>
  <si>
    <t>07.11.2023 08:17:31</t>
  </si>
  <si>
    <t>07.11.2023 08:17:34</t>
  </si>
  <si>
    <t>07.11.2023 08:17:37</t>
  </si>
  <si>
    <t>07.11.2023 08:17:39</t>
  </si>
  <si>
    <t>07.11.2023 08:17:42</t>
  </si>
  <si>
    <t>07.11.2023 08:17:43</t>
  </si>
  <si>
    <t>07.11.2023 08:17:45</t>
  </si>
  <si>
    <t>07.11.2023 08:17:46</t>
  </si>
  <si>
    <t>07.11.2023 08:18:17</t>
  </si>
  <si>
    <t>07.11.2023 08:18:20</t>
  </si>
  <si>
    <t>07.11.2023 08:18:22</t>
  </si>
  <si>
    <t>07.11.2023 08:18:23</t>
  </si>
  <si>
    <t>07.11.2023 08:18:25</t>
  </si>
  <si>
    <t>07.11.2023 08:18:26</t>
  </si>
  <si>
    <t>07.11.2023 08:18:28</t>
  </si>
  <si>
    <t>07.11.2023 08:18:29</t>
  </si>
  <si>
    <t>07.11.2023 08:18:31</t>
  </si>
  <si>
    <t>07.11.2023 08:18:32</t>
  </si>
  <si>
    <t>07.11.2023 08:18:34</t>
  </si>
  <si>
    <t>07.11.2023 08:18:35</t>
  </si>
  <si>
    <t>07.11.2023 08:18:41</t>
  </si>
  <si>
    <t>07.11.2023 08:18:43</t>
  </si>
  <si>
    <t>07.11.2023 08:18:44</t>
  </si>
  <si>
    <t>07.11.2023 08:18:46</t>
  </si>
  <si>
    <t>07.11.2023 08:18:47</t>
  </si>
  <si>
    <t>07.11.2023 08:18:49</t>
  </si>
  <si>
    <t>07.11.2023 08:18:50</t>
  </si>
  <si>
    <t>07.11.2023 08:18:59</t>
  </si>
  <si>
    <t>07.11.2023 08:19:01</t>
  </si>
  <si>
    <t>07.11.2023 08:19:02</t>
  </si>
  <si>
    <t>07.11.2023 08:19:04</t>
  </si>
  <si>
    <t>07.11.2023 08:19:05</t>
  </si>
  <si>
    <t>07.11.2023 08:19:07</t>
  </si>
  <si>
    <t>07.11.2023 08:19:25</t>
  </si>
  <si>
    <t>07.11.2023 08:19:26</t>
  </si>
  <si>
    <t>07.11.2023 08:19:28</t>
  </si>
  <si>
    <t>07.11.2023 08:19:29</t>
  </si>
  <si>
    <t>07.11.2023 08:19:31</t>
  </si>
  <si>
    <t>07.11.2023 08:19:32</t>
  </si>
  <si>
    <t>07.11.2023 08:20:38</t>
  </si>
  <si>
    <t>07.11.2023 08:20:40</t>
  </si>
  <si>
    <t>07.11.2023 08:20:41</t>
  </si>
  <si>
    <t>07.11.2023 08:20:43</t>
  </si>
  <si>
    <t>07.11.2023 08:20:44</t>
  </si>
  <si>
    <t>07.11.2023 08:20:46</t>
  </si>
  <si>
    <t>07.11.2023 08:20:49</t>
  </si>
  <si>
    <t>07.11.2023 08:20:50</t>
  </si>
  <si>
    <t>07.11.2023 08:20:53</t>
  </si>
  <si>
    <t>07.11.2023 08:20:55</t>
  </si>
  <si>
    <t>07.11.2023 08:20:56</t>
  </si>
  <si>
    <t>07.11.2023 08:22:55</t>
  </si>
  <si>
    <t>07.11.2023 08:22:56</t>
  </si>
  <si>
    <t>07.11.2023 08:22:58</t>
  </si>
  <si>
    <t>07.11.2023 08:22:59</t>
  </si>
  <si>
    <t>07.11.2023 08:23:01</t>
  </si>
  <si>
    <t>07.11.2023 08:23:02</t>
  </si>
  <si>
    <t>07.11.2023 08:23:05</t>
  </si>
  <si>
    <t>07.11.2023 08:23:07</t>
  </si>
  <si>
    <t>07.11.2023 08:23:08</t>
  </si>
  <si>
    <t>07.11.2023 08:23:10</t>
  </si>
  <si>
    <t>07.11.2023 08:23:11</t>
  </si>
  <si>
    <t>07.11.2023 08:23:13</t>
  </si>
  <si>
    <t>07.11.2023 08:23:14</t>
  </si>
  <si>
    <t>07.11.2023 08:23:23</t>
  </si>
  <si>
    <t>07.11.2023 08:23:25</t>
  </si>
  <si>
    <t>07.11.2023 08:23:26</t>
  </si>
  <si>
    <t>07.11.2023 08:23:28</t>
  </si>
  <si>
    <t>07.11.2023 08:23:29</t>
  </si>
  <si>
    <t>07.11.2023 08:23:31</t>
  </si>
  <si>
    <t>07.11.2023 08:23:32</t>
  </si>
  <si>
    <t>07.11.2023 08:23:34</t>
  </si>
  <si>
    <t>07.11.2023 08:23:35</t>
  </si>
  <si>
    <t>07.11.2023 08:24:17</t>
  </si>
  <si>
    <t>07.11.2023 08:24:19</t>
  </si>
  <si>
    <t>07.11.2023 08:24:20</t>
  </si>
  <si>
    <t>07.11.2023 08:24:22</t>
  </si>
  <si>
    <t>07.11.2023 08:24:23</t>
  </si>
  <si>
    <t>07.11.2023 08:24:25</t>
  </si>
  <si>
    <t>07.11.2023 08:24:52</t>
  </si>
  <si>
    <t>07.11.2023 08:24:53</t>
  </si>
  <si>
    <t>07.11.2023 08:24:55</t>
  </si>
  <si>
    <t>07.11.2023 08:24:56</t>
  </si>
  <si>
    <t>07.11.2023 08:24:59</t>
  </si>
  <si>
    <t>07.11.2023 08:25:01</t>
  </si>
  <si>
    <t>07.11.2023 08:25:02</t>
  </si>
  <si>
    <t>07.11.2023 08:25:05</t>
  </si>
  <si>
    <t>07.11.2023 08:25:07</t>
  </si>
  <si>
    <t>07.11.2023 08:25:08</t>
  </si>
  <si>
    <t>07.11.2023 08:25:10</t>
  </si>
  <si>
    <t>07.11.2023 08:25:11</t>
  </si>
  <si>
    <t>07.11.2023 08:25:16</t>
  </si>
  <si>
    <t>07.11.2023 08:25:17</t>
  </si>
  <si>
    <t>07.11.2023 08:25:19</t>
  </si>
  <si>
    <t>07.11.2023 08:25:20</t>
  </si>
  <si>
    <t>07.11.2023 08:25:22</t>
  </si>
  <si>
    <t>07.11.2023 08:25:26</t>
  </si>
  <si>
    <t>07.11.2023 08:25:29</t>
  </si>
  <si>
    <t>07.11.2023 08:25:31</t>
  </si>
  <si>
    <t>07.11.2023 08:25:32</t>
  </si>
  <si>
    <t>07.11.2023 08:25:34</t>
  </si>
  <si>
    <t>07.11.2023 08:27:14</t>
  </si>
  <si>
    <t>07.11.2023 08:27:16</t>
  </si>
  <si>
    <t>07.11.2023 08:27:19</t>
  </si>
  <si>
    <t>07.11.2023 08:27:20</t>
  </si>
  <si>
    <t>07.11.2023 08:27:22</t>
  </si>
  <si>
    <t>07.11.2023 08:28:17</t>
  </si>
  <si>
    <t>07.11.2023 08:28:19</t>
  </si>
  <si>
    <t>07.11.2023 08:28:23</t>
  </si>
  <si>
    <t>07.11.2023 08:28:25</t>
  </si>
  <si>
    <t>07.11.2023 08:28:26</t>
  </si>
  <si>
    <t>07.11.2023 08:28:28</t>
  </si>
  <si>
    <t>07.11.2023 08:28:29</t>
  </si>
  <si>
    <t>07.11.2023 08:28:31</t>
  </si>
  <si>
    <t>07.11.2023 08:28:32</t>
  </si>
  <si>
    <t>07.11.2023 08:28:34</t>
  </si>
  <si>
    <t>07.11.2023 08:28:56</t>
  </si>
  <si>
    <t>07.11.2023 08:28:58</t>
  </si>
  <si>
    <t>07.11.2023 08:28:59</t>
  </si>
  <si>
    <t>07.11.2023 08:29:01</t>
  </si>
  <si>
    <t>07.11.2023 08:29:02</t>
  </si>
  <si>
    <t>07.11.2023 08:29:04</t>
  </si>
  <si>
    <t>07.11.2023 08:29:32</t>
  </si>
  <si>
    <t>07.11.2023 08:29:34</t>
  </si>
  <si>
    <t>07.11.2023 08:29:35</t>
  </si>
  <si>
    <t>07.11.2023 08:29:37</t>
  </si>
  <si>
    <t>07.11.2023 08:29:38</t>
  </si>
  <si>
    <t>07.11.2023 08:29:40</t>
  </si>
  <si>
    <t>07.11.2023 08:30:23</t>
  </si>
  <si>
    <t>07.11.2023 08:30:26</t>
  </si>
  <si>
    <t>07.11.2023 08:30:29</t>
  </si>
  <si>
    <t>07.11.2023 08:30:31</t>
  </si>
  <si>
    <t>07.11.2023 08:30:32</t>
  </si>
  <si>
    <t>07.11.2023 08:30:35</t>
  </si>
  <si>
    <t>07.11.2023 08:30:37</t>
  </si>
  <si>
    <t>07.11.2023 08:30:50</t>
  </si>
  <si>
    <t>07.11.2023 08:30:52</t>
  </si>
  <si>
    <t>07.11.2023 08:30:53</t>
  </si>
  <si>
    <t>07.11.2023 08:30:55</t>
  </si>
  <si>
    <t>07.11.2023 08:30:56</t>
  </si>
  <si>
    <t>07.11.2023 08:30:59</t>
  </si>
  <si>
    <t>07.11.2023 08:31:00</t>
  </si>
  <si>
    <t>07.11.2023 08:31:24</t>
  </si>
  <si>
    <t>07.11.2023 08:31:26</t>
  </si>
  <si>
    <t>07.11.2023 08:31:30</t>
  </si>
  <si>
    <t>07.11.2023 08:31:32</t>
  </si>
  <si>
    <t>07.11.2023 08:31:33</t>
  </si>
  <si>
    <t>07.11.2023 08:32:00</t>
  </si>
  <si>
    <t>07.11.2023 08:32:02</t>
  </si>
  <si>
    <t>07.11.2023 08:32:03</t>
  </si>
  <si>
    <t>07.11.2023 08:32:05</t>
  </si>
  <si>
    <t>07.11.2023 08:33:17</t>
  </si>
  <si>
    <t>07.11.2023 08:33:18</t>
  </si>
  <si>
    <t>07.11.2023 08:33:20</t>
  </si>
  <si>
    <t>07.11.2023 08:33:21</t>
  </si>
  <si>
    <t>07.11.2023 08:33:23</t>
  </si>
  <si>
    <t>07.11.2023 08:34:02</t>
  </si>
  <si>
    <t>07.11.2023 08:34:03</t>
  </si>
  <si>
    <t>07.11.2023 08:34:05</t>
  </si>
  <si>
    <t>07.11.2023 08:34:06</t>
  </si>
  <si>
    <t>07.11.2023 08:34:08</t>
  </si>
  <si>
    <t>07.11.2023 08:34:09</t>
  </si>
  <si>
    <t>07.11.2023 08:34:11</t>
  </si>
  <si>
    <t>07.11.2023 08:34:12</t>
  </si>
  <si>
    <t>07.11.2023 08:35:09</t>
  </si>
  <si>
    <t>07.11.2023 08:35:11</t>
  </si>
  <si>
    <t>07.11.2023 08:35:12</t>
  </si>
  <si>
    <t>07.11.2023 08:35:14</t>
  </si>
  <si>
    <t>07.11.2023 08:35:15</t>
  </si>
  <si>
    <t>07.11.2023 08:35:17</t>
  </si>
  <si>
    <t>07.11.2023 08:36:03</t>
  </si>
  <si>
    <t>07.11.2023 08:36:05</t>
  </si>
  <si>
    <t>07.11.2023 08:36:09</t>
  </si>
  <si>
    <t>07.11.2023 08:36:11</t>
  </si>
  <si>
    <t>07.11.2023 08:36:36</t>
  </si>
  <si>
    <t>07.11.2023 08:36:38</t>
  </si>
  <si>
    <t>07.11.2023 08:36:42</t>
  </si>
  <si>
    <t>07.11.2023 08:36:44</t>
  </si>
  <si>
    <t>07.11.2023 08:36:45</t>
  </si>
  <si>
    <t>07.11.2023 08:37:42</t>
  </si>
  <si>
    <t>07.11.2023 08:37:44</t>
  </si>
  <si>
    <t>07.11.2023 08:37:47</t>
  </si>
  <si>
    <t>07.11.2023 08:37:48</t>
  </si>
  <si>
    <t>07.11.2023 08:38:06</t>
  </si>
  <si>
    <t>07.11.2023 08:38:08</t>
  </si>
  <si>
    <t>07.11.2023 08:38:09</t>
  </si>
  <si>
    <t>07.11.2023 08:38:11</t>
  </si>
  <si>
    <t>07.11.2023 08:38:12</t>
  </si>
  <si>
    <t>07.11.2023 08:38:14</t>
  </si>
  <si>
    <t>07.11.2023 08:38:15</t>
  </si>
  <si>
    <t>07.11.2023 08:38:17</t>
  </si>
  <si>
    <t>07.11.2023 08:38:18</t>
  </si>
  <si>
    <t>07.11.2023 08:38:20</t>
  </si>
  <si>
    <t>07.11.2023 08:38:21</t>
  </si>
  <si>
    <t>07.11.2023 08:38:24</t>
  </si>
  <si>
    <t>07.11.2023 08:39:09</t>
  </si>
  <si>
    <t>07.11.2023 08:39:10</t>
  </si>
  <si>
    <t>07.11.2023 08:39:12</t>
  </si>
  <si>
    <t>07.11.2023 08:39:13</t>
  </si>
  <si>
    <t>07.11.2023 08:39:15</t>
  </si>
  <si>
    <t>07.11.2023 08:39:18</t>
  </si>
  <si>
    <t>07.11.2023 08:39:19</t>
  </si>
  <si>
    <t>07.11.2023 08:39:21</t>
  </si>
  <si>
    <t>07.11.2023 08:39:22</t>
  </si>
  <si>
    <t>07.11.2023 08:39:28</t>
  </si>
  <si>
    <t>07.11.2023 08:39:30</t>
  </si>
  <si>
    <t>07.11.2023 08:39:31</t>
  </si>
  <si>
    <t>07.11.2023 08:39:33</t>
  </si>
  <si>
    <t>07.11.2023 08:39:34</t>
  </si>
  <si>
    <t>07.11.2023 08:39:36</t>
  </si>
  <si>
    <t>07.11.2023 08:39:37</t>
  </si>
  <si>
    <t>07.11.2023 08:39:43</t>
  </si>
  <si>
    <t>07.11.2023 08:39:45</t>
  </si>
  <si>
    <t>07.11.2023 08:39:46</t>
  </si>
  <si>
    <t>07.11.2023 08:39:48</t>
  </si>
  <si>
    <t>07.11.2023 08:41:19</t>
  </si>
  <si>
    <t>07.11.2023 08:41:21</t>
  </si>
  <si>
    <t>07.11.2023 08:41:22</t>
  </si>
  <si>
    <t>07.11.2023 08:41:24</t>
  </si>
  <si>
    <t>07.11.2023 08:41:25</t>
  </si>
  <si>
    <t>07.11.2023 08:41:27</t>
  </si>
  <si>
    <t>07.11.2023 08:41:28</t>
  </si>
  <si>
    <t>07.11.2023 08:41:30</t>
  </si>
  <si>
    <t>07.11.2023 08:41:33</t>
  </si>
  <si>
    <t>07.11.2023 08:41:34</t>
  </si>
  <si>
    <t>07.11.2023 08:41:36</t>
  </si>
  <si>
    <t>07.11.2023 08:41:37</t>
  </si>
  <si>
    <t>07.11.2023 08:41:39</t>
  </si>
  <si>
    <t>07.11.2023 08:41:40</t>
  </si>
  <si>
    <t>07.11.2023 08:41:42</t>
  </si>
  <si>
    <t>07.11.2023 08:41:43</t>
  </si>
  <si>
    <t>07.11.2023 08:41:57</t>
  </si>
  <si>
    <t>07.11.2023 08:42:00</t>
  </si>
  <si>
    <t>07.11.2023 08:42:01</t>
  </si>
  <si>
    <t>07.11.2023 08:42:03</t>
  </si>
  <si>
    <t>07.11.2023 08:42:33</t>
  </si>
  <si>
    <t>07.11.2023 08:42:34</t>
  </si>
  <si>
    <t>07.11.2023 08:42:36</t>
  </si>
  <si>
    <t>07.11.2023 08:42:37</t>
  </si>
  <si>
    <t>07.11.2023 08:42:39</t>
  </si>
  <si>
    <t>07.11.2023 08:42:42</t>
  </si>
  <si>
    <t>07.11.2023 08:42:46</t>
  </si>
  <si>
    <t>07.11.2023 08:42:48</t>
  </si>
  <si>
    <t>07.11.2023 08:42:49</t>
  </si>
  <si>
    <t>07.11.2023 08:42:51</t>
  </si>
  <si>
    <t>07.11.2023 08:42:52</t>
  </si>
  <si>
    <t>07.11.2023 08:42:54</t>
  </si>
  <si>
    <t>07.11.2023 08:42:55</t>
  </si>
  <si>
    <t>07.11.2023 08:42:57</t>
  </si>
  <si>
    <t>07.11.2023 08:43:18</t>
  </si>
  <si>
    <t>07.11.2023 08:43:19</t>
  </si>
  <si>
    <t>07.11.2023 08:43:21</t>
  </si>
  <si>
    <t>07.11.2023 08:43:22</t>
  </si>
  <si>
    <t>07.11.2023 08:43:24</t>
  </si>
  <si>
    <t>07.11.2023 08:43:25</t>
  </si>
  <si>
    <t>07.11.2023 08:43:27</t>
  </si>
  <si>
    <t>07.11.2023 08:44:09</t>
  </si>
  <si>
    <t>07.11.2023 08:44:10</t>
  </si>
  <si>
    <t>07.11.2023 08:44:13</t>
  </si>
  <si>
    <t>07.11.2023 08:44:15</t>
  </si>
  <si>
    <t>07.11.2023 08:44:16</t>
  </si>
  <si>
    <t>07.11.2023 08:44:18</t>
  </si>
  <si>
    <t>07.11.2023 08:45:25</t>
  </si>
  <si>
    <t>07.11.2023 08:45:27</t>
  </si>
  <si>
    <t>07.11.2023 08:45:28</t>
  </si>
  <si>
    <t>07.11.2023 08:45:30</t>
  </si>
  <si>
    <t>07.11.2023 08:45:31</t>
  </si>
  <si>
    <t>07.11.2023 08:45:33</t>
  </si>
  <si>
    <t>07.11.2023 08:45:34</t>
  </si>
  <si>
    <t>07.11.2023 08:47:10</t>
  </si>
  <si>
    <t>07.11.2023 08:47:12</t>
  </si>
  <si>
    <t>07.11.2023 08:47:13</t>
  </si>
  <si>
    <t>07.11.2023 08:47:16</t>
  </si>
  <si>
    <t>07.11.2023 08:47:18</t>
  </si>
  <si>
    <t>07.11.2023 08:47:19</t>
  </si>
  <si>
    <t>07.11.2023 08:47:22</t>
  </si>
  <si>
    <t>07.11.2023 08:48:21</t>
  </si>
  <si>
    <t>07.11.2023 08:48:22</t>
  </si>
  <si>
    <t>07.11.2023 08:48:27</t>
  </si>
  <si>
    <t>07.11.2023 08:48:28</t>
  </si>
  <si>
    <t>07.11.2023 08:48:30</t>
  </si>
  <si>
    <t>07.11.2023 08:48:33</t>
  </si>
  <si>
    <t>07.11.2023 08:48:34</t>
  </si>
  <si>
    <t>07.11.2023 08:48:36</t>
  </si>
  <si>
    <t>07.11.2023 08:48:39</t>
  </si>
  <si>
    <t>07.11.2023 08:48:40</t>
  </si>
  <si>
    <t>07.11.2023 08:48:42</t>
  </si>
  <si>
    <t>07.11.2023 08:48:43</t>
  </si>
  <si>
    <t>07.11.2023 08:48:45</t>
  </si>
  <si>
    <t>07.11.2023 08:48:46</t>
  </si>
  <si>
    <t>07.11.2023 08:48:48</t>
  </si>
  <si>
    <t>07.11.2023 08:48:49</t>
  </si>
  <si>
    <t>07.11.2023 08:50:29</t>
  </si>
  <si>
    <t>07.11.2023 08:50:31</t>
  </si>
  <si>
    <t>07.11.2023 08:50:32</t>
  </si>
  <si>
    <t>07.11.2023 08:50:35</t>
  </si>
  <si>
    <t>07.11.2023 08:50:37</t>
  </si>
  <si>
    <t>07.11.2023 08:50:40</t>
  </si>
  <si>
    <t>07.11.2023 08:50:52</t>
  </si>
  <si>
    <t>07.11.2023 08:50:53</t>
  </si>
  <si>
    <t>07.11.2023 08:50:56</t>
  </si>
  <si>
    <t>07.11.2023 08:50:59</t>
  </si>
  <si>
    <t>07.11.2023 08:51:01</t>
  </si>
  <si>
    <t>07.11.2023 08:51:05</t>
  </si>
  <si>
    <t>07.11.2023 08:51:07</t>
  </si>
  <si>
    <t>07.11.2023 08:51:08</t>
  </si>
  <si>
    <t>07.11.2023 08:51:11</t>
  </si>
  <si>
    <t>07.11.2023 08:51:13</t>
  </si>
  <si>
    <t>07.11.2023 08:51:14</t>
  </si>
  <si>
    <t>07.11.2023 08:51:56</t>
  </si>
  <si>
    <t>07.11.2023 08:51:58</t>
  </si>
  <si>
    <t>07.11.2023 08:51:59</t>
  </si>
  <si>
    <t>07.11.2023 08:52:01</t>
  </si>
  <si>
    <t>07.11.2023 08:52:02</t>
  </si>
  <si>
    <t>07.11.2023 08:52:04</t>
  </si>
  <si>
    <t>07.11.2023 08:52:05</t>
  </si>
  <si>
    <t>07.11.2023 08:52:07</t>
  </si>
  <si>
    <t>07.11.2023 08:52:08</t>
  </si>
  <si>
    <t>07.11.2023 08:52:10</t>
  </si>
  <si>
    <t>07.11.2023 08:52:11</t>
  </si>
  <si>
    <t>07.11.2023 08:53:19</t>
  </si>
  <si>
    <t>07.11.2023 08:53:20</t>
  </si>
  <si>
    <t>07.11.2023 08:53:22</t>
  </si>
  <si>
    <t>07.11.2023 08:53:23</t>
  </si>
  <si>
    <t>07.11.2023 08:53:25</t>
  </si>
  <si>
    <t>07.11.2023 08:53:26</t>
  </si>
  <si>
    <t>07.11.2023 08:53:28</t>
  </si>
  <si>
    <t>07.11.2023 08:55:49</t>
  </si>
  <si>
    <t>07.11.2023 08:55:52</t>
  </si>
  <si>
    <t>07.11.2023 08:56:08</t>
  </si>
  <si>
    <t>07.11.2023 08:56:09</t>
  </si>
  <si>
    <t>07.11.2023 08:56:11</t>
  </si>
  <si>
    <t>07.11.2023 08:56:12</t>
  </si>
  <si>
    <t>07.11.2023 08:56:14</t>
  </si>
  <si>
    <t>07.11.2023 08:56:15</t>
  </si>
  <si>
    <t>07.11.2023 08:56:17</t>
  </si>
  <si>
    <t>07.11.2023 08:56:18</t>
  </si>
  <si>
    <t>07.11.2023 08:56:27</t>
  </si>
  <si>
    <t>07.11.2023 08:56:29</t>
  </si>
  <si>
    <t>07.11.2023 08:56:30</t>
  </si>
  <si>
    <t>07.11.2023 08:56:32</t>
  </si>
  <si>
    <t>07.11.2023 08:56:33</t>
  </si>
  <si>
    <t>07.11.2023 08:56:35</t>
  </si>
  <si>
    <t>07.11.2023 08:56:36</t>
  </si>
  <si>
    <t>07.11.2023 08:58:08</t>
  </si>
  <si>
    <t>07.11.2023 08:58:09</t>
  </si>
  <si>
    <t>07.11.2023 08:58:11</t>
  </si>
  <si>
    <t>07.11.2023 08:58:12</t>
  </si>
  <si>
    <t>07.11.2023 08:58:14</t>
  </si>
  <si>
    <t>07.11.2023 08:58:15</t>
  </si>
  <si>
    <t>07.11.2023 08:59:26</t>
  </si>
  <si>
    <t>07.11.2023 08:59:29</t>
  </si>
  <si>
    <t>07.11.2023 08:59:30</t>
  </si>
  <si>
    <t>07.11.2023 08:59:32</t>
  </si>
  <si>
    <t>07.11.2023 08:59:33</t>
  </si>
  <si>
    <t>07.11.2023 08:59:35</t>
  </si>
  <si>
    <t>07.11.2023 09:00:47</t>
  </si>
  <si>
    <t>07.11.2023 09:00:48</t>
  </si>
  <si>
    <t>07.11.2023 09:00:50</t>
  </si>
  <si>
    <t>07.11.2023 09:00:51</t>
  </si>
  <si>
    <t>07.11.2023 09:00:53</t>
  </si>
  <si>
    <t>07.11.2023 09:00:54</t>
  </si>
  <si>
    <t>07.11.2023 09:01:27</t>
  </si>
  <si>
    <t>07.11.2023 09:01:29</t>
  </si>
  <si>
    <t>07.11.2023 09:01:32</t>
  </si>
  <si>
    <t>07.11.2023 09:01:33</t>
  </si>
  <si>
    <t>07.11.2023 09:01:35</t>
  </si>
  <si>
    <t>07.11.2023 09:01:36</t>
  </si>
  <si>
    <t>07.11.2023 09:01:39</t>
  </si>
  <si>
    <t>07.11.2023 09:01:41</t>
  </si>
  <si>
    <t>07.11.2023 09:01:42</t>
  </si>
  <si>
    <t>07.11.2023 09:01:44</t>
  </si>
  <si>
    <t>07.11.2023 09:01:45</t>
  </si>
  <si>
    <t>07.11.2023 09:02:02</t>
  </si>
  <si>
    <t>07.11.2023 09:02:03</t>
  </si>
  <si>
    <t>07.11.2023 09:02:05</t>
  </si>
  <si>
    <t>07.11.2023 09:02:08</t>
  </si>
  <si>
    <t>07.11.2023 09:02:12</t>
  </si>
  <si>
    <t>07.11.2023 09:04:26</t>
  </si>
  <si>
    <t>07.11.2023 09:04:29</t>
  </si>
  <si>
    <t>07.11.2023 09:04:30</t>
  </si>
  <si>
    <t>07.11.2023 09:04:33</t>
  </si>
  <si>
    <t>07.11.2023 09:07:39</t>
  </si>
  <si>
    <t>07.11.2023 09:07:42</t>
  </si>
  <si>
    <t>07.11.2023 09:07:45</t>
  </si>
  <si>
    <t>07.11.2023 09:07:47</t>
  </si>
  <si>
    <t>07.11.2023 09:07:48</t>
  </si>
  <si>
    <t>07.11.2023 09:07:50</t>
  </si>
  <si>
    <t>07.11.2023 09:07:51</t>
  </si>
  <si>
    <t>07.11.2023 09:07:53</t>
  </si>
  <si>
    <t>07.11.2023 09:08:08</t>
  </si>
  <si>
    <t>07.11.2023 09:08:09</t>
  </si>
  <si>
    <t>07.11.2023 09:08:12</t>
  </si>
  <si>
    <t>07.11.2023 09:08:14</t>
  </si>
  <si>
    <t>07.11.2023 09:08:15</t>
  </si>
  <si>
    <t>07.11.2023 09:08:17</t>
  </si>
  <si>
    <t>07.11.2023 09:08:18</t>
  </si>
  <si>
    <t>07.11.2023 09:08:20</t>
  </si>
  <si>
    <t>07.11.2023 09:08:23</t>
  </si>
  <si>
    <t>07.11.2023 09:08:26</t>
  </si>
  <si>
    <t>07.11.2023 09:08:44</t>
  </si>
  <si>
    <t>07.11.2023 09:08:45</t>
  </si>
  <si>
    <t>07.11.2023 09:08:47</t>
  </si>
  <si>
    <t>07.11.2023 09:08:50</t>
  </si>
  <si>
    <t>07.11.2023 09:09:56</t>
  </si>
  <si>
    <t>07.11.2023 09:09:59</t>
  </si>
  <si>
    <t>07.11.2023 09:10:00</t>
  </si>
  <si>
    <t>07.11.2023 09:10:02</t>
  </si>
  <si>
    <t>07.11.2023 09:10:03</t>
  </si>
  <si>
    <t>07.11.2023 09:10:20</t>
  </si>
  <si>
    <t>07.11.2023 09:10:21</t>
  </si>
  <si>
    <t>07.11.2023 09:10:23</t>
  </si>
  <si>
    <t>07.11.2023 09:10:24</t>
  </si>
  <si>
    <t>07.11.2023 09:10:26</t>
  </si>
  <si>
    <t>07.11.2023 09:10:27</t>
  </si>
  <si>
    <t>07.11.2023 09:10:35</t>
  </si>
  <si>
    <t>07.11.2023 09:10:36</t>
  </si>
  <si>
    <t>07.11.2023 09:10:38</t>
  </si>
  <si>
    <t>07.11.2023 09:10:39</t>
  </si>
  <si>
    <t>07.11.2023 09:10:41</t>
  </si>
  <si>
    <t>07.11.2023 09:10:42</t>
  </si>
  <si>
    <t>07.11.2023 09:10:44</t>
  </si>
  <si>
    <t>07.11.2023 09:10:45</t>
  </si>
  <si>
    <t>07.11.2023 09:10:47</t>
  </si>
  <si>
    <t>07.11.2023 09:11:11</t>
  </si>
  <si>
    <t>07.11.2023 09:11:14</t>
  </si>
  <si>
    <t>07.11.2023 09:11:15</t>
  </si>
  <si>
    <t>07.11.2023 09:11:18</t>
  </si>
  <si>
    <t>07.11.2023 09:11:20</t>
  </si>
  <si>
    <t>07.11.2023 09:11:21</t>
  </si>
  <si>
    <t>07.11.2023 09:11:36</t>
  </si>
  <si>
    <t>07.11.2023 09:11:38</t>
  </si>
  <si>
    <t>07.11.2023 09:11:39</t>
  </si>
  <si>
    <t>07.11.2023 09:11:41</t>
  </si>
  <si>
    <t>07.11.2023 09:11:42</t>
  </si>
  <si>
    <t>07.11.2023 09:11:44</t>
  </si>
  <si>
    <t>07.11.2023 09:11:45</t>
  </si>
  <si>
    <t>07.11.2023 09:13:42</t>
  </si>
  <si>
    <t>07.11.2023 09:13:45</t>
  </si>
  <si>
    <t>07.11.2023 09:13:48</t>
  </si>
  <si>
    <t>07.11.2023 09:13:50</t>
  </si>
  <si>
    <t>07.11.2023 09:13:51</t>
  </si>
  <si>
    <t>07.11.2023 09:13:56</t>
  </si>
  <si>
    <t>07.11.2023 09:13:57</t>
  </si>
  <si>
    <t>07.11.2023 09:13:59</t>
  </si>
  <si>
    <t>07.11.2023 09:14:02</t>
  </si>
  <si>
    <t>07.11.2023 09:14:05</t>
  </si>
  <si>
    <t>07.11.2023 09:14:06</t>
  </si>
  <si>
    <t>07.11.2023 09:14:08</t>
  </si>
  <si>
    <t>07.11.2023 09:14:09</t>
  </si>
  <si>
    <t>07.11.2023 09:14:11</t>
  </si>
  <si>
    <t>07.11.2023 09:14:12</t>
  </si>
  <si>
    <t>07.11.2023 09:14:14</t>
  </si>
  <si>
    <t>07.11.2023 09:16:11</t>
  </si>
  <si>
    <t>07.11.2023 09:16:12</t>
  </si>
  <si>
    <t>07.11.2023 09:16:17</t>
  </si>
  <si>
    <t>07.11.2023 09:16:18</t>
  </si>
  <si>
    <t>07.11.2023 09:16:20</t>
  </si>
  <si>
    <t>07.11.2023 09:16:23</t>
  </si>
  <si>
    <t>07.11.2023 09:16:24</t>
  </si>
  <si>
    <t>07.11.2023 09:16:26</t>
  </si>
  <si>
    <t>07.11.2023 09:16:27</t>
  </si>
  <si>
    <t>07.11.2023 09:16:29</t>
  </si>
  <si>
    <t>07.11.2023 09:16:30</t>
  </si>
  <si>
    <t>07.11.2023 09:16:32</t>
  </si>
  <si>
    <t>07.11.2023 09:16:33</t>
  </si>
  <si>
    <t>07.11.2023 09:16:35</t>
  </si>
  <si>
    <t>07.11.2023 09:16:36</t>
  </si>
  <si>
    <t>07.11.2023 09:16:38</t>
  </si>
  <si>
    <t>07.11.2023 09:16:39</t>
  </si>
  <si>
    <t>07.11.2023 09:16:41</t>
  </si>
  <si>
    <t>07.11.2023 09:16:42</t>
  </si>
  <si>
    <t>07.11.2023 09:18:56</t>
  </si>
  <si>
    <t>07.11.2023 09:18:57</t>
  </si>
  <si>
    <t>07.11.2023 09:19:00</t>
  </si>
  <si>
    <t>07.11.2023 09:19:02</t>
  </si>
  <si>
    <t>07.11.2023 09:19:03</t>
  </si>
  <si>
    <t>07.11.2023 09:19:05</t>
  </si>
  <si>
    <t>07.11.2023 09:19:09</t>
  </si>
  <si>
    <t>07.11.2023 09:19:11</t>
  </si>
  <si>
    <t>07.11.2023 09:19:12</t>
  </si>
  <si>
    <t>07.11.2023 09:19:14</t>
  </si>
  <si>
    <t>07.11.2023 09:19:15</t>
  </si>
  <si>
    <t>07.11.2023 09:19:17</t>
  </si>
  <si>
    <t>07.11.2023 09:19:18</t>
  </si>
  <si>
    <t>07.11.2023 09:20:32</t>
  </si>
  <si>
    <t>07.11.2023 09:20:33</t>
  </si>
  <si>
    <t>07.11.2023 09:20:35</t>
  </si>
  <si>
    <t>07.11.2023 09:20:36</t>
  </si>
  <si>
    <t>07.11.2023 09:20:38</t>
  </si>
  <si>
    <t>07.11.2023 09:20:39</t>
  </si>
  <si>
    <t>07.11.2023 09:20:41</t>
  </si>
  <si>
    <t>07.11.2023 09:20:42</t>
  </si>
  <si>
    <t>07.11.2023 09:20:44</t>
  </si>
  <si>
    <t>07.11.2023 09:21:20</t>
  </si>
  <si>
    <t>07.11.2023 09:21:21</t>
  </si>
  <si>
    <t>07.11.2023 09:21:23</t>
  </si>
  <si>
    <t>07.11.2023 09:21:24</t>
  </si>
  <si>
    <t>07.11.2023 09:21:26</t>
  </si>
  <si>
    <t>07.11.2023 09:21:27</t>
  </si>
  <si>
    <t>07.11.2023 09:21:36</t>
  </si>
  <si>
    <t>07.11.2023 09:21:38</t>
  </si>
  <si>
    <t>07.11.2023 09:21:39</t>
  </si>
  <si>
    <t>07.11.2023 09:21:41</t>
  </si>
  <si>
    <t>07.11.2023 09:23:11</t>
  </si>
  <si>
    <t>07.11.2023 09:23:17</t>
  </si>
  <si>
    <t>07.11.2023 09:23:18</t>
  </si>
  <si>
    <t>07.11.2023 09:23:20</t>
  </si>
  <si>
    <t>07.11.2023 09:23:21</t>
  </si>
  <si>
    <t>07.11.2023 09:23:23</t>
  </si>
  <si>
    <t>07.11.2023 09:23:24</t>
  </si>
  <si>
    <t>07.11.2023 09:23:26</t>
  </si>
  <si>
    <t>07.11.2023 09:23:58</t>
  </si>
  <si>
    <t>07.11.2023 09:24:00</t>
  </si>
  <si>
    <t>07.11.2023 09:24:01</t>
  </si>
  <si>
    <t>07.11.2023 09:24:03</t>
  </si>
  <si>
    <t>07.11.2023 09:24:04</t>
  </si>
  <si>
    <t>07.11.2023 09:24:06</t>
  </si>
  <si>
    <t>07.11.2023 09:25:30</t>
  </si>
  <si>
    <t>07.11.2023 09:25:31</t>
  </si>
  <si>
    <t>07.11.2023 09:25:33</t>
  </si>
  <si>
    <t>07.11.2023 09:25:34</t>
  </si>
  <si>
    <t>07.11.2023 09:25:36</t>
  </si>
  <si>
    <t>07.11.2023 09:25:39</t>
  </si>
  <si>
    <t>07.11.2023 09:25:40</t>
  </si>
  <si>
    <t>07.11.2023 09:25:42</t>
  </si>
  <si>
    <t>07.11.2023 09:26:25</t>
  </si>
  <si>
    <t>07.11.2023 09:26:28</t>
  </si>
  <si>
    <t>07.11.2023 09:26:31</t>
  </si>
  <si>
    <t>07.11.2023 09:26:33</t>
  </si>
  <si>
    <t>07.11.2023 09:26:34</t>
  </si>
  <si>
    <t>07.11.2023 09:26:36</t>
  </si>
  <si>
    <t>07.11.2023 09:26:37</t>
  </si>
  <si>
    <t>07.11.2023 09:26:39</t>
  </si>
  <si>
    <t>07.11.2023 09:27:13</t>
  </si>
  <si>
    <t>07.11.2023 09:27:14</t>
  </si>
  <si>
    <t>07.11.2023 09:27:16</t>
  </si>
  <si>
    <t>07.11.2023 09:27:19</t>
  </si>
  <si>
    <t>07.11.2023 09:27:20</t>
  </si>
  <si>
    <t>07.11.2023 09:27:22</t>
  </si>
  <si>
    <t>07.11.2023 09:27:58</t>
  </si>
  <si>
    <t>07.11.2023 09:27:59</t>
  </si>
  <si>
    <t>07.11.2023 09:28:01</t>
  </si>
  <si>
    <t>07.11.2023 09:28:04</t>
  </si>
  <si>
    <t>07.11.2023 09:28:05</t>
  </si>
  <si>
    <t>07.11.2023 09:28:08</t>
  </si>
  <si>
    <t>07.11.2023 09:28:13</t>
  </si>
  <si>
    <t>07.11.2023 09:28:14</t>
  </si>
  <si>
    <t>07.11.2023 09:28:16</t>
  </si>
  <si>
    <t>07.11.2023 09:28:37</t>
  </si>
  <si>
    <t>07.11.2023 09:28:38</t>
  </si>
  <si>
    <t>07.11.2023 09:28:40</t>
  </si>
  <si>
    <t>07.11.2023 09:28:41</t>
  </si>
  <si>
    <t>07.11.2023 09:28:43</t>
  </si>
  <si>
    <t>07.11.2023 09:28:55</t>
  </si>
  <si>
    <t>07.11.2023 09:28:56</t>
  </si>
  <si>
    <t>07.11.2023 09:28:59</t>
  </si>
  <si>
    <t>07.11.2023 09:29:01</t>
  </si>
  <si>
    <t>07.11.2023 09:29:02</t>
  </si>
  <si>
    <t>07.11.2023 09:29:04</t>
  </si>
  <si>
    <t>07.11.2023 09:29:05</t>
  </si>
  <si>
    <t>07.11.2023 09:29:07</t>
  </si>
  <si>
    <t>07.11.2023 09:32:02</t>
  </si>
  <si>
    <t>07.11.2023 09:32:04</t>
  </si>
  <si>
    <t>07.11.2023 09:32:05</t>
  </si>
  <si>
    <t>07.11.2023 09:32:07</t>
  </si>
  <si>
    <t>07.11.2023 09:32:08</t>
  </si>
  <si>
    <t>07.11.2023 09:32:10</t>
  </si>
  <si>
    <t>07.11.2023 09:32:14</t>
  </si>
  <si>
    <t>07.11.2023 09:32:16</t>
  </si>
  <si>
    <t>07.11.2023 09:32:17</t>
  </si>
  <si>
    <t>07.11.2023 09:32:19</t>
  </si>
  <si>
    <t>07.11.2023 09:32:20</t>
  </si>
  <si>
    <t>07.11.2023 09:32:22</t>
  </si>
  <si>
    <t>07.11.2023 09:32:37</t>
  </si>
  <si>
    <t>07.11.2023 09:32:38</t>
  </si>
  <si>
    <t>07.11.2023 09:32:40</t>
  </si>
  <si>
    <t>07.11.2023 09:32:41</t>
  </si>
  <si>
    <t>07.11.2023 09:32:43</t>
  </si>
  <si>
    <t>07.11.2023 09:32:44</t>
  </si>
  <si>
    <t>07.11.2023 09:33:32</t>
  </si>
  <si>
    <t>07.11.2023 09:33:34</t>
  </si>
  <si>
    <t>07.11.2023 09:33:35</t>
  </si>
  <si>
    <t>07.11.2023 09:33:37</t>
  </si>
  <si>
    <t>07.11.2023 09:33:38</t>
  </si>
  <si>
    <t>07.11.2023 09:33:40</t>
  </si>
  <si>
    <t>07.11.2023 09:33:41</t>
  </si>
  <si>
    <t>07.11.2023 09:33:43</t>
  </si>
  <si>
    <t>07.11.2023 09:33:46</t>
  </si>
  <si>
    <t>07.11.2023 09:33:47</t>
  </si>
  <si>
    <t>07.11.2023 09:33:49</t>
  </si>
  <si>
    <t>07.11.2023 09:33:50</t>
  </si>
  <si>
    <t>07.11.2023 09:33:53</t>
  </si>
  <si>
    <t>07.11.2023 09:35:47</t>
  </si>
  <si>
    <t>07.11.2023 09:35:49</t>
  </si>
  <si>
    <t>07.11.2023 09:35:52</t>
  </si>
  <si>
    <t>07.11.2023 09:35:53</t>
  </si>
  <si>
    <t>07.11.2023 09:35:55</t>
  </si>
  <si>
    <t>07.11.2023 09:36:55</t>
  </si>
  <si>
    <t>07.11.2023 09:36:56</t>
  </si>
  <si>
    <t>07.11.2023 09:36:58</t>
  </si>
  <si>
    <t>07.11.2023 09:36:59</t>
  </si>
  <si>
    <t>07.11.2023 09:37:01</t>
  </si>
  <si>
    <t>07.11.2023 09:37:13</t>
  </si>
  <si>
    <t>07.11.2023 09:37:14</t>
  </si>
  <si>
    <t>07.11.2023 09:37:15</t>
  </si>
  <si>
    <t>07.11.2023 09:37:17</t>
  </si>
  <si>
    <t>07.11.2023 09:37:18</t>
  </si>
  <si>
    <t>07.11.2023 09:37:21</t>
  </si>
  <si>
    <t>07.11.2023 09:37:24</t>
  </si>
  <si>
    <t>07.11.2023 09:38:38</t>
  </si>
  <si>
    <t>07.11.2023 09:38:39</t>
  </si>
  <si>
    <t>07.11.2023 09:38:41</t>
  </si>
  <si>
    <t>07.11.2023 09:38:42</t>
  </si>
  <si>
    <t>07.11.2023 09:38:45</t>
  </si>
  <si>
    <t>07.11.2023 09:38:47</t>
  </si>
  <si>
    <t>07.11.2023 09:38:48</t>
  </si>
  <si>
    <t>07.11.2023 09:38:50</t>
  </si>
  <si>
    <t>07.11.2023 09:38:51</t>
  </si>
  <si>
    <t>07.11.2023 09:38:53</t>
  </si>
  <si>
    <t>07.11.2023 09:38:54</t>
  </si>
  <si>
    <t>07.11.2023 09:39:44</t>
  </si>
  <si>
    <t>07.11.2023 09:39:45</t>
  </si>
  <si>
    <t>07.11.2023 09:39:47</t>
  </si>
  <si>
    <t>07.11.2023 09:39:48</t>
  </si>
  <si>
    <t>07.11.2023 09:39:50</t>
  </si>
  <si>
    <t>07.11.2023 09:39:51</t>
  </si>
  <si>
    <t>07.11.2023 09:39:53</t>
  </si>
  <si>
    <t>07.11.2023 09:39:54</t>
  </si>
  <si>
    <t>07.11.2023 09:39:56</t>
  </si>
  <si>
    <t>07.11.2023 09:39:57</t>
  </si>
  <si>
    <t>07.11.2023 09:39:59</t>
  </si>
  <si>
    <t>07.11.2023 09:41:00</t>
  </si>
  <si>
    <t>07.11.2023 09:41:02</t>
  </si>
  <si>
    <t>07.11.2023 09:41:03</t>
  </si>
  <si>
    <t>07.11.2023 09:41:05</t>
  </si>
  <si>
    <t>07.11.2023 09:41:06</t>
  </si>
  <si>
    <t>07.11.2023 09:41:08</t>
  </si>
  <si>
    <t>07.11.2023 09:41:09</t>
  </si>
  <si>
    <t>07.11.2023 09:41:11</t>
  </si>
  <si>
    <t>07.11.2023 09:41:18</t>
  </si>
  <si>
    <t>07.11.2023 09:41:19</t>
  </si>
  <si>
    <t>07.11.2023 09:41:21</t>
  </si>
  <si>
    <t>07.11.2023 09:41:25</t>
  </si>
  <si>
    <t>07.11.2023 09:41:27</t>
  </si>
  <si>
    <t>07.11.2023 09:41:28</t>
  </si>
  <si>
    <t>07.11.2023 09:41:30</t>
  </si>
  <si>
    <t>07.11.2023 09:41:31</t>
  </si>
  <si>
    <t>07.11.2023 09:41:33</t>
  </si>
  <si>
    <t>07.11.2023 09:41:34</t>
  </si>
  <si>
    <t>07.11.2023 09:41:36</t>
  </si>
  <si>
    <t>07.11.2023 09:41:37</t>
  </si>
  <si>
    <t>07.11.2023 09:41:39</t>
  </si>
  <si>
    <t>07.11.2023 09:42:25</t>
  </si>
  <si>
    <t>07.11.2023 09:42:27</t>
  </si>
  <si>
    <t>07.11.2023 09:42:28</t>
  </si>
  <si>
    <t>07.11.2023 09:42:30</t>
  </si>
  <si>
    <t>07.11.2023 09:42:31</t>
  </si>
  <si>
    <t>07.11.2023 09:42:33</t>
  </si>
  <si>
    <t>07.11.2023 09:42:34</t>
  </si>
  <si>
    <t>07.11.2023 09:43:54</t>
  </si>
  <si>
    <t>07.11.2023 09:43:55</t>
  </si>
  <si>
    <t>07.11.2023 09:43:57</t>
  </si>
  <si>
    <t>07.11.2023 09:43:58</t>
  </si>
  <si>
    <t>07.11.2023 09:44:00</t>
  </si>
  <si>
    <t>07.11.2023 09:44:06</t>
  </si>
  <si>
    <t>07.11.2023 09:44:07</t>
  </si>
  <si>
    <t>07.11.2023 09:44:09</t>
  </si>
  <si>
    <t>07.11.2023 09:44:10</t>
  </si>
  <si>
    <t>07.11.2023 09:44:12</t>
  </si>
  <si>
    <t>07.11.2023 09:44:54</t>
  </si>
  <si>
    <t>07.11.2023 09:44:55</t>
  </si>
  <si>
    <t>07.11.2023 09:44:57</t>
  </si>
  <si>
    <t>07.11.2023 09:44:58</t>
  </si>
  <si>
    <t>07.11.2023 09:45:00</t>
  </si>
  <si>
    <t>07.11.2023 09:45:01</t>
  </si>
  <si>
    <t>07.11.2023 09:45:03</t>
  </si>
  <si>
    <t>07.11.2023 09:45:55</t>
  </si>
  <si>
    <t>07.11.2023 09:45:56</t>
  </si>
  <si>
    <t>07.11.2023 09:45:58</t>
  </si>
  <si>
    <t>07.11.2023 09:45:59</t>
  </si>
  <si>
    <t>07.11.2023 09:46:01</t>
  </si>
  <si>
    <t>07.11.2023 09:46:02</t>
  </si>
  <si>
    <t>07.11.2023 09:46:04</t>
  </si>
  <si>
    <t>07.11.2023 09:46:05</t>
  </si>
  <si>
    <t>07.11.2023 09:46:07</t>
  </si>
  <si>
    <t>07.11.2023 09:46:14</t>
  </si>
  <si>
    <t>07.11.2023 09:46:16</t>
  </si>
  <si>
    <t>07.11.2023 09:46:17</t>
  </si>
  <si>
    <t>07.11.2023 09:46:19</t>
  </si>
  <si>
    <t>07.11.2023 09:46:20</t>
  </si>
  <si>
    <t>07.11.2023 09:46:22</t>
  </si>
  <si>
    <t>07.11.2023 09:46:23</t>
  </si>
  <si>
    <t>07.11.2023 09:48:29</t>
  </si>
  <si>
    <t>07.11.2023 09:48:31</t>
  </si>
  <si>
    <t>07.11.2023 09:48:32</t>
  </si>
  <si>
    <t>07.11.2023 09:48:34</t>
  </si>
  <si>
    <t>07.11.2023 09:48:35</t>
  </si>
  <si>
    <t>07.11.2023 09:48:38</t>
  </si>
  <si>
    <t>07.11.2023 09:48:40</t>
  </si>
  <si>
    <t>07.11.2023 09:48:41</t>
  </si>
  <si>
    <t>07.11.2023 09:48:44</t>
  </si>
  <si>
    <t>07.11.2023 09:48:56</t>
  </si>
  <si>
    <t>07.11.2023 09:49:01</t>
  </si>
  <si>
    <t>07.11.2023 09:49:02</t>
  </si>
  <si>
    <t>07.11.2023 09:49:04</t>
  </si>
  <si>
    <t>07.11.2023 09:49:05</t>
  </si>
  <si>
    <t>07.11.2023 09:49:16</t>
  </si>
  <si>
    <t>07.11.2023 09:49:17</t>
  </si>
  <si>
    <t>07.11.2023 09:49:19</t>
  </si>
  <si>
    <t>07.11.2023 09:49:20</t>
  </si>
  <si>
    <t>07.11.2023 09:49:22</t>
  </si>
  <si>
    <t>07.11.2023 09:49:23</t>
  </si>
  <si>
    <t>07.11.2023 09:49:25</t>
  </si>
  <si>
    <t>07.11.2023 09:52:04</t>
  </si>
  <si>
    <t>07.11.2023 09:52:05</t>
  </si>
  <si>
    <t>07.11.2023 09:52:07</t>
  </si>
  <si>
    <t>07.11.2023 09:52:10</t>
  </si>
  <si>
    <t>07.11.2023 09:52:11</t>
  </si>
  <si>
    <t>07.11.2023 09:52:13</t>
  </si>
  <si>
    <t>07.11.2023 09:52:38</t>
  </si>
  <si>
    <t>07.11.2023 09:52:39</t>
  </si>
  <si>
    <t>07.11.2023 09:52:41</t>
  </si>
  <si>
    <t>07.11.2023 09:52:42</t>
  </si>
  <si>
    <t>07.11.2023 09:52:44</t>
  </si>
  <si>
    <t>07.11.2023 09:52:45</t>
  </si>
  <si>
    <t>07.11.2023 09:52:47</t>
  </si>
  <si>
    <t>07.11.2023 09:52:48</t>
  </si>
  <si>
    <t>07.11.2023 09:53:39</t>
  </si>
  <si>
    <t>07.11.2023 09:53:41</t>
  </si>
  <si>
    <t>07.11.2023 09:53:42</t>
  </si>
  <si>
    <t>07.11.2023 09:53:44</t>
  </si>
  <si>
    <t>07.11.2023 09:53:45</t>
  </si>
  <si>
    <t>07.11.2023 09:53:47</t>
  </si>
  <si>
    <t>07.11.2023 09:53:48</t>
  </si>
  <si>
    <t>07.11.2023 09:53:50</t>
  </si>
  <si>
    <t>07.11.2023 09:53:51</t>
  </si>
  <si>
    <t>07.11.2023 09:53:53</t>
  </si>
  <si>
    <t>07.11.2023 09:53:54</t>
  </si>
  <si>
    <t>07.11.2023 09:54:00</t>
  </si>
  <si>
    <t>07.11.2023 09:54:02</t>
  </si>
  <si>
    <t>07.11.2023 09:54:03</t>
  </si>
  <si>
    <t>07.11.2023 09:54:05</t>
  </si>
  <si>
    <t>07.11.2023 09:54:06</t>
  </si>
  <si>
    <t>07.11.2023 09:54:09</t>
  </si>
  <si>
    <t>07.11.2023 09:54:11</t>
  </si>
  <si>
    <t>07.11.2023 09:54:12</t>
  </si>
  <si>
    <t>07.11.2023 09:54:14</t>
  </si>
  <si>
    <t>07.11.2023 09:54:15</t>
  </si>
  <si>
    <t>07.11.2023 09:54:18</t>
  </si>
  <si>
    <t>07.11.2023 09:54:41</t>
  </si>
  <si>
    <t>07.11.2023 09:54:42</t>
  </si>
  <si>
    <t>07.11.2023 09:54:44</t>
  </si>
  <si>
    <t>07.11.2023 09:54:47</t>
  </si>
  <si>
    <t>07.11.2023 09:54:48</t>
  </si>
  <si>
    <t>07.11.2023 09:54:50</t>
  </si>
  <si>
    <t>07.11.2023 09:54:51</t>
  </si>
  <si>
    <t>07.11.2023 09:55:02</t>
  </si>
  <si>
    <t>07.11.2023 09:55:03</t>
  </si>
  <si>
    <t>07.11.2023 09:55:05</t>
  </si>
  <si>
    <t>07.11.2023 09:55:08</t>
  </si>
  <si>
    <t>07.11.2023 09:55:09</t>
  </si>
  <si>
    <t>07.11.2023 09:55:11</t>
  </si>
  <si>
    <t>07.11.2023 09:55:12</t>
  </si>
  <si>
    <t>07.11.2023 09:55:14</t>
  </si>
  <si>
    <t>07.11.2023 09:55:15</t>
  </si>
  <si>
    <t>07.11.2023 09:55:17</t>
  </si>
  <si>
    <t>07.11.2023 09:55:34</t>
  </si>
  <si>
    <t>07.11.2023 09:55:36</t>
  </si>
  <si>
    <t>07.11.2023 09:55:37</t>
  </si>
  <si>
    <t>07.11.2023 09:55:40</t>
  </si>
  <si>
    <t>07.11.2023 09:55:42</t>
  </si>
  <si>
    <t>07.11.2023 09:55:43</t>
  </si>
  <si>
    <t>07.11.2023 09:55:45</t>
  </si>
  <si>
    <t>07.11.2023 09:55:48</t>
  </si>
  <si>
    <t>07.11.2023 09:55:51</t>
  </si>
  <si>
    <t>07.11.2023 09:55:52</t>
  </si>
  <si>
    <t>07.11.2023 09:55:54</t>
  </si>
  <si>
    <t>07.11.2023 09:55:57</t>
  </si>
  <si>
    <t>07.11.2023 09:55:58</t>
  </si>
  <si>
    <t>07.11.2023 09:56:00</t>
  </si>
  <si>
    <t>07.11.2023 09:56:01</t>
  </si>
  <si>
    <t>07.11.2023 09:56:03</t>
  </si>
  <si>
    <t>07.11.2023 09:56:04</t>
  </si>
  <si>
    <t>07.11.2023 09:58:12</t>
  </si>
  <si>
    <t>07.11.2023 09:58:13</t>
  </si>
  <si>
    <t>07.11.2023 10:04:04</t>
  </si>
  <si>
    <t>07.11.2023 10:04:06</t>
  </si>
  <si>
    <t>07.11.2023 10:04:07</t>
  </si>
  <si>
    <t>07.11.2023 10:04:09</t>
  </si>
  <si>
    <t>07.11.2023 10:04:10</t>
  </si>
  <si>
    <t>07.11.2023 10:04:12</t>
  </si>
  <si>
    <t>07.11.2023 10:04:13</t>
  </si>
  <si>
    <t>07.11.2023 10:04:15</t>
  </si>
  <si>
    <t>07.11.2023 10:04:16</t>
  </si>
  <si>
    <t>07.11.2023 10:04:18</t>
  </si>
  <si>
    <t>07.11.2023 10:04:19</t>
  </si>
  <si>
    <t>07.11.2023 10:04:55</t>
  </si>
  <si>
    <t>07.11.2023 10:04:57</t>
  </si>
  <si>
    <t>07.11.2023 10:04:58</t>
  </si>
  <si>
    <t>07.11.2023 10:05:00</t>
  </si>
  <si>
    <t>07.11.2023 10:05:01</t>
  </si>
  <si>
    <t>07.11.2023 10:05:03</t>
  </si>
  <si>
    <t>07.11.2023 10:05:04</t>
  </si>
  <si>
    <t>07.11.2023 10:05:06</t>
  </si>
  <si>
    <t>07.11.2023 10:05:19</t>
  </si>
  <si>
    <t>07.11.2023 10:05:21</t>
  </si>
  <si>
    <t>07.11.2023 10:05:22</t>
  </si>
  <si>
    <t>07.11.2023 10:05:25</t>
  </si>
  <si>
    <t>07.11.2023 10:05:27</t>
  </si>
  <si>
    <t>07.11.2023 10:05:28</t>
  </si>
  <si>
    <t>07.11.2023 10:05:30</t>
  </si>
  <si>
    <t>07.11.2023 10:05:31</t>
  </si>
  <si>
    <t>07.11.2023 10:05:33</t>
  </si>
  <si>
    <t>07.11.2023 10:06:36</t>
  </si>
  <si>
    <t>07.11.2023 10:06:37</t>
  </si>
  <si>
    <t>07.11.2023 10:06:39</t>
  </si>
  <si>
    <t>07.11.2023 10:06:40</t>
  </si>
  <si>
    <t>07.11.2023 10:06:43</t>
  </si>
  <si>
    <t>07.11.2023 10:06:46</t>
  </si>
  <si>
    <t>07.11.2023 10:06:50</t>
  </si>
  <si>
    <t>07.11.2023 10:06:52</t>
  </si>
  <si>
    <t>07.11.2023 10:06:53</t>
  </si>
  <si>
    <t>07.11.2023 10:06:55</t>
  </si>
  <si>
    <t>07.11.2023 10:06:58</t>
  </si>
  <si>
    <t>07.11.2023 10:06:59</t>
  </si>
  <si>
    <t>07.11.2023 10:07:23</t>
  </si>
  <si>
    <t>07.11.2023 10:07:25</t>
  </si>
  <si>
    <t>07.11.2023 10:07:26</t>
  </si>
  <si>
    <t>07.11.2023 10:07:28</t>
  </si>
  <si>
    <t>07.11.2023 10:07:29</t>
  </si>
  <si>
    <t>07.11.2023 10:07:31</t>
  </si>
  <si>
    <t>07.11.2023 10:07:32</t>
  </si>
  <si>
    <t>07.11.2023 10:07:34</t>
  </si>
  <si>
    <t>07.11.2023 10:07:35</t>
  </si>
  <si>
    <t>07.11.2023 10:09:04</t>
  </si>
  <si>
    <t>07.11.2023 10:09:05</t>
  </si>
  <si>
    <t>07.11.2023 10:09:07</t>
  </si>
  <si>
    <t>07.11.2023 10:09:08</t>
  </si>
  <si>
    <t>07.11.2023 10:09:10</t>
  </si>
  <si>
    <t>07.11.2023 10:09:11</t>
  </si>
  <si>
    <t>07.11.2023 10:09:13</t>
  </si>
  <si>
    <t>07.11.2023 10:09:14</t>
  </si>
  <si>
    <t>07.11.2023 10:09:44</t>
  </si>
  <si>
    <t>07.11.2023 10:09:46</t>
  </si>
  <si>
    <t>07.11.2023 10:09:47</t>
  </si>
  <si>
    <t>07.11.2023 10:09:49</t>
  </si>
  <si>
    <t>07.11.2023 10:10:07</t>
  </si>
  <si>
    <t>07.11.2023 10:10:08</t>
  </si>
  <si>
    <t>07.11.2023 10:10:13</t>
  </si>
  <si>
    <t>07.11.2023 10:10:14</t>
  </si>
  <si>
    <t>07.11.2023 10:10:16</t>
  </si>
  <si>
    <t>07.11.2023 10:10:17</t>
  </si>
  <si>
    <t>07.11.2023 10:10:19</t>
  </si>
  <si>
    <t>07.11.2023 10:11:04</t>
  </si>
  <si>
    <t>07.11.2023 10:11:05</t>
  </si>
  <si>
    <t>07.11.2023 10:11:07</t>
  </si>
  <si>
    <t>07.11.2023 10:11:08</t>
  </si>
  <si>
    <t>07.11.2023 10:11:10</t>
  </si>
  <si>
    <t>07.11.2023 10:11:11</t>
  </si>
  <si>
    <t>07.11.2023 10:11:13</t>
  </si>
  <si>
    <t>07.11.2023 10:12:35</t>
  </si>
  <si>
    <t>07.11.2023 10:12:37</t>
  </si>
  <si>
    <t>07.11.2023 10:12:38</t>
  </si>
  <si>
    <t>07.11.2023 10:12:40</t>
  </si>
  <si>
    <t>07.11.2023 10:12:41</t>
  </si>
  <si>
    <t>07.11.2023 10:12:43</t>
  </si>
  <si>
    <t>07.11.2023 10:12:44</t>
  </si>
  <si>
    <t>07.11.2023 10:12:49</t>
  </si>
  <si>
    <t>07.11.2023 10:12:50</t>
  </si>
  <si>
    <t>07.11.2023 10:13:04</t>
  </si>
  <si>
    <t>07.11.2023 10:13:05</t>
  </si>
  <si>
    <t>07.11.2023 10:13:07</t>
  </si>
  <si>
    <t>07.11.2023 10:13:08</t>
  </si>
  <si>
    <t>07.11.2023 10:13:10</t>
  </si>
  <si>
    <t>07.11.2023 10:13:11</t>
  </si>
  <si>
    <t>07.11.2023 10:13:13</t>
  </si>
  <si>
    <t>07.11.2023 10:13:14</t>
  </si>
  <si>
    <t>07.11.2023 10:13:16</t>
  </si>
  <si>
    <t>07.11.2023 10:13:53</t>
  </si>
  <si>
    <t>07.11.2023 10:13:55</t>
  </si>
  <si>
    <t>07.11.2023 10:13:56</t>
  </si>
  <si>
    <t>07.11.2023 10:13:58</t>
  </si>
  <si>
    <t>07.11.2023 10:13:59</t>
  </si>
  <si>
    <t>07.11.2023 10:14:01</t>
  </si>
  <si>
    <t>07.11.2023 10:14:26</t>
  </si>
  <si>
    <t>07.11.2023 10:14:28</t>
  </si>
  <si>
    <t>07.11.2023 10:14:29</t>
  </si>
  <si>
    <t>07.11.2023 10:14:31</t>
  </si>
  <si>
    <t>07.11.2023 10:14:34</t>
  </si>
  <si>
    <t>07.11.2023 10:14:37</t>
  </si>
  <si>
    <t>07.11.2023 10:14:38</t>
  </si>
  <si>
    <t>07.11.2023 10:15:59</t>
  </si>
  <si>
    <t>07.11.2023 10:16:04</t>
  </si>
  <si>
    <t>07.11.2023 10:16:05</t>
  </si>
  <si>
    <t>07.11.2023 10:16:07</t>
  </si>
  <si>
    <t>07.11.2023 10:16:08</t>
  </si>
  <si>
    <t>07.11.2023 10:16:10</t>
  </si>
  <si>
    <t>07.11.2023 10:16:11</t>
  </si>
  <si>
    <t>07.11.2023 10:16:13</t>
  </si>
  <si>
    <t>07.11.2023 10:16:14</t>
  </si>
  <si>
    <t>07.11.2023 10:16:16</t>
  </si>
  <si>
    <t>07.11.2023 10:16:17</t>
  </si>
  <si>
    <t>07.11.2023 10:16:20</t>
  </si>
  <si>
    <t>07.11.2023 10:16:32</t>
  </si>
  <si>
    <t>07.11.2023 10:16:34</t>
  </si>
  <si>
    <t>07.11.2023 10:16:38</t>
  </si>
  <si>
    <t>07.11.2023 10:16:40</t>
  </si>
  <si>
    <t>07.11.2023 10:16:41</t>
  </si>
  <si>
    <t>07.11.2023 10:16:49</t>
  </si>
  <si>
    <t>07.11.2023 10:16:50</t>
  </si>
  <si>
    <t>07.11.2023 10:16:52</t>
  </si>
  <si>
    <t>07.11.2023 10:16:53</t>
  </si>
  <si>
    <t>07.11.2023 10:16:55</t>
  </si>
  <si>
    <t>07.11.2023 10:16:56</t>
  </si>
  <si>
    <t>07.11.2023 10:16:58</t>
  </si>
  <si>
    <t>07.11.2023 10:18:49</t>
  </si>
  <si>
    <t>07.11.2023 10:18:50</t>
  </si>
  <si>
    <t>07.11.2023 10:18:52</t>
  </si>
  <si>
    <t>07.11.2023 10:18:53</t>
  </si>
  <si>
    <t>07.11.2023 10:18:55</t>
  </si>
  <si>
    <t>07.11.2023 10:18:56</t>
  </si>
  <si>
    <t>07.11.2023 10:18:59</t>
  </si>
  <si>
    <t>07.11.2023 10:19:13</t>
  </si>
  <si>
    <t>07.11.2023 10:19:14</t>
  </si>
  <si>
    <t>07.11.2023 10:19:16</t>
  </si>
  <si>
    <t>07.11.2023 10:19:17</t>
  </si>
  <si>
    <t>07.11.2023 10:19:19</t>
  </si>
  <si>
    <t>07.11.2023 10:19:52</t>
  </si>
  <si>
    <t>07.11.2023 10:19:53</t>
  </si>
  <si>
    <t>07.11.2023 10:19:55</t>
  </si>
  <si>
    <t>07.11.2023 10:19:58</t>
  </si>
  <si>
    <t>07.11.2023 10:19:59</t>
  </si>
  <si>
    <t>07.11.2023 10:20:01</t>
  </si>
  <si>
    <t>07.11.2023 10:22:35</t>
  </si>
  <si>
    <t>07.11.2023 10:22:37</t>
  </si>
  <si>
    <t>07.11.2023 10:22:38</t>
  </si>
  <si>
    <t>07.11.2023 10:22:40</t>
  </si>
  <si>
    <t>07.11.2023 10:22:41</t>
  </si>
  <si>
    <t>07.11.2023 10:22:43</t>
  </si>
  <si>
    <t>07.11.2023 10:23:10</t>
  </si>
  <si>
    <t>07.11.2023 10:23:11</t>
  </si>
  <si>
    <t>07.11.2023 10:24:05</t>
  </si>
  <si>
    <t>07.11.2023 10:24:07</t>
  </si>
  <si>
    <t>07.11.2023 10:24:08</t>
  </si>
  <si>
    <t>07.11.2023 10:24:10</t>
  </si>
  <si>
    <t>07.11.2023 10:24:11</t>
  </si>
  <si>
    <t>07.11.2023 10:24:13</t>
  </si>
  <si>
    <t>07.11.2023 10:24:22</t>
  </si>
  <si>
    <t>07.11.2023 10:24:23</t>
  </si>
  <si>
    <t>07.11.2023 10:24:26</t>
  </si>
  <si>
    <t>07.11.2023 10:24:28</t>
  </si>
  <si>
    <t>07.11.2023 10:24:29</t>
  </si>
  <si>
    <t>07.11.2023 10:24:31</t>
  </si>
  <si>
    <t>07.11.2023 10:24:32</t>
  </si>
  <si>
    <t>07.11.2023 10:24:34</t>
  </si>
  <si>
    <t>07.11.2023 10:24:58</t>
  </si>
  <si>
    <t>07.11.2023 10:24:59</t>
  </si>
  <si>
    <t>07.11.2023 10:25:01</t>
  </si>
  <si>
    <t>07.11.2023 10:25:02</t>
  </si>
  <si>
    <t>07.11.2023 10:25:04</t>
  </si>
  <si>
    <t>07.11.2023 10:25:05</t>
  </si>
  <si>
    <t>07.11.2023 10:25:37</t>
  </si>
  <si>
    <t>07.11.2023 10:25:38</t>
  </si>
  <si>
    <t>07.11.2023 10:25:40</t>
  </si>
  <si>
    <t>07.11.2023 10:25:41</t>
  </si>
  <si>
    <t>07.11.2023 10:25:43</t>
  </si>
  <si>
    <t>07.11.2023 10:25:44</t>
  </si>
  <si>
    <t>07.11.2023 10:25:46</t>
  </si>
  <si>
    <t>07.11.2023 10:25:47</t>
  </si>
  <si>
    <t>07.11.2023 10:25:49</t>
  </si>
  <si>
    <t>07.11.2023 10:25:50</t>
  </si>
  <si>
    <t>07.11.2023 10:25:53</t>
  </si>
  <si>
    <t>07.11.2023 10:25:55</t>
  </si>
  <si>
    <t>07.11.2023 10:25:56</t>
  </si>
  <si>
    <t>07.11.2023 10:26:05</t>
  </si>
  <si>
    <t>07.11.2023 10:26:07</t>
  </si>
  <si>
    <t>07.11.2023 10:26:10</t>
  </si>
  <si>
    <t>07.11.2023 10:26:11</t>
  </si>
  <si>
    <t>07.11.2023 10:26:16</t>
  </si>
  <si>
    <t>07.11.2023 10:26:17</t>
  </si>
  <si>
    <t>07.11.2023 10:26:19</t>
  </si>
  <si>
    <t>07.11.2023 10:26:20</t>
  </si>
  <si>
    <t>07.11.2023 10:26:29</t>
  </si>
  <si>
    <t>07.11.2023 10:26:31</t>
  </si>
  <si>
    <t>07.11.2023 10:26:32</t>
  </si>
  <si>
    <t>07.11.2023 10:26:34</t>
  </si>
  <si>
    <t>07.11.2023 10:26:35</t>
  </si>
  <si>
    <t>07.11.2023 10:26:37</t>
  </si>
  <si>
    <t>07.11.2023 10:26:38</t>
  </si>
  <si>
    <t>07.11.2023 10:26:40</t>
  </si>
  <si>
    <t>07.11.2023 10:26:41</t>
  </si>
  <si>
    <t>07.11.2023 10:27:10</t>
  </si>
  <si>
    <t>07.11.2023 10:27:11</t>
  </si>
  <si>
    <t>07.11.2023 10:27:13</t>
  </si>
  <si>
    <t>07.11.2023 10:27:14</t>
  </si>
  <si>
    <t>07.11.2023 10:27:16</t>
  </si>
  <si>
    <t>07.11.2023 10:27:17</t>
  </si>
  <si>
    <t>07.11.2023 10:27:19</t>
  </si>
  <si>
    <t>07.11.2023 10:27:20</t>
  </si>
  <si>
    <t>07.11.2023 10:28:23</t>
  </si>
  <si>
    <t>07.11.2023 10:28:25</t>
  </si>
  <si>
    <t>07.11.2023 10:28:26</t>
  </si>
  <si>
    <t>07.11.2023 10:28:29</t>
  </si>
  <si>
    <t>07.11.2023 10:28:31</t>
  </si>
  <si>
    <t>07.11.2023 10:28:32</t>
  </si>
  <si>
    <t>07.11.2023 10:28:34</t>
  </si>
  <si>
    <t>07.11.2023 10:28:35</t>
  </si>
  <si>
    <t>07.11.2023 10:28:37</t>
  </si>
  <si>
    <t>07.11.2023 10:28:38</t>
  </si>
  <si>
    <t>07.11.2023 10:28:40</t>
  </si>
  <si>
    <t>07.11.2023 10:28:41</t>
  </si>
  <si>
    <t>07.11.2023 10:29:01</t>
  </si>
  <si>
    <t>07.11.2023 10:29:02</t>
  </si>
  <si>
    <t>07.11.2023 10:29:04</t>
  </si>
  <si>
    <t>07.11.2023 10:29:05</t>
  </si>
  <si>
    <t>07.11.2023 10:30:14</t>
  </si>
  <si>
    <t>07.11.2023 10:30:16</t>
  </si>
  <si>
    <t>07.11.2023 10:30:17</t>
  </si>
  <si>
    <t>07.11.2023 10:30:19</t>
  </si>
  <si>
    <t>07.11.2023 10:30:20</t>
  </si>
  <si>
    <t>07.11.2023 10:30:22</t>
  </si>
  <si>
    <t>07.11.2023 10:30:23</t>
  </si>
  <si>
    <t>07.11.2023 10:31:29</t>
  </si>
  <si>
    <t>07.11.2023 10:31:31</t>
  </si>
  <si>
    <t>07.11.2023 10:31:32</t>
  </si>
  <si>
    <t>07.11.2023 10:31:34</t>
  </si>
  <si>
    <t>07.11.2023 10:31:35</t>
  </si>
  <si>
    <t>07.11.2023 10:31:37</t>
  </si>
  <si>
    <t>07.11.2023 10:31:38</t>
  </si>
  <si>
    <t>07.11.2023 10:31:40</t>
  </si>
  <si>
    <t>07.11.2023 10:31:47</t>
  </si>
  <si>
    <t>07.11.2023 10:31:49</t>
  </si>
  <si>
    <t>07.11.2023 10:31:50</t>
  </si>
  <si>
    <t>07.11.2023 10:31:52</t>
  </si>
  <si>
    <t>07.11.2023 10:31:53</t>
  </si>
  <si>
    <t>07.11.2023 10:31:55</t>
  </si>
  <si>
    <t>07.11.2023 10:33:07</t>
  </si>
  <si>
    <t>07.11.2023 10:33:08</t>
  </si>
  <si>
    <t>07.11.2023 10:33:10</t>
  </si>
  <si>
    <t>07.11.2023 10:33:11</t>
  </si>
  <si>
    <t>07.11.2023 10:33:13</t>
  </si>
  <si>
    <t>07.11.2023 10:33:14</t>
  </si>
  <si>
    <t>07.11.2023 10:33:16</t>
  </si>
  <si>
    <t>07.11.2023 10:33:17</t>
  </si>
  <si>
    <t>07.11.2023 10:33:19</t>
  </si>
  <si>
    <t>07.11.2023 10:33:20</t>
  </si>
  <si>
    <t>07.11.2023 10:33:29</t>
  </si>
  <si>
    <t>07.11.2023 10:33:31</t>
  </si>
  <si>
    <t>07.11.2023 10:33:32</t>
  </si>
  <si>
    <t>07.11.2023 10:33:34</t>
  </si>
  <si>
    <t>07.11.2023 10:33:35</t>
  </si>
  <si>
    <t>07.11.2023 10:33:37</t>
  </si>
  <si>
    <t>07.11.2023 10:33:38</t>
  </si>
  <si>
    <t>07.11.2023 10:33:40</t>
  </si>
  <si>
    <t>07.11.2023 10:33:41</t>
  </si>
  <si>
    <t>07.11.2023 10:33:43</t>
  </si>
  <si>
    <t>07.11.2023 10:33:59</t>
  </si>
  <si>
    <t>07.11.2023 10:34:01</t>
  </si>
  <si>
    <t>07.11.2023 10:34:02</t>
  </si>
  <si>
    <t>07.11.2023 10:34:04</t>
  </si>
  <si>
    <t>07.11.2023 10:34:05</t>
  </si>
  <si>
    <t>07.11.2023 10:34:07</t>
  </si>
  <si>
    <t>07.11.2023 10:35:19</t>
  </si>
  <si>
    <t>07.11.2023 10:35:20</t>
  </si>
  <si>
    <t>07.11.2023 10:35:22</t>
  </si>
  <si>
    <t>07.11.2023 10:35:23</t>
  </si>
  <si>
    <t>07.11.2023 10:37:08</t>
  </si>
  <si>
    <t>07.11.2023 10:37:10</t>
  </si>
  <si>
    <t>07.11.2023 10:37:11</t>
  </si>
  <si>
    <t>07.11.2023 10:37:13</t>
  </si>
  <si>
    <t>07.11.2023 10:37:14</t>
  </si>
  <si>
    <t>07.11.2023 10:37:16</t>
  </si>
  <si>
    <t>07.11.2023 10:37:17</t>
  </si>
  <si>
    <t>07.11.2023 10:37:19</t>
  </si>
  <si>
    <t>07.11.2023 10:38:22</t>
  </si>
  <si>
    <t>07.11.2023 10:38:23</t>
  </si>
  <si>
    <t>07.11.2023 10:38:25</t>
  </si>
  <si>
    <t>07.11.2023 10:38:29</t>
  </si>
  <si>
    <t>07.11.2023 10:39:14</t>
  </si>
  <si>
    <t>07.11.2023 10:39:16</t>
  </si>
  <si>
    <t>07.11.2023 10:39:17</t>
  </si>
  <si>
    <t>07.11.2023 10:39:19</t>
  </si>
  <si>
    <t>07.11.2023 10:39:22</t>
  </si>
  <si>
    <t>07.11.2023 10:40:43</t>
  </si>
  <si>
    <t>07.11.2023 10:40:44</t>
  </si>
  <si>
    <t>07.11.2023 10:40:47</t>
  </si>
  <si>
    <t>07.11.2023 10:40:49</t>
  </si>
  <si>
    <t>07.11.2023 10:40:50</t>
  </si>
  <si>
    <t>07.11.2023 10:41:22</t>
  </si>
  <si>
    <t>07.11.2023 10:41:23</t>
  </si>
  <si>
    <t>07.11.2023 10:41:25</t>
  </si>
  <si>
    <t>07.11.2023 10:41:26</t>
  </si>
  <si>
    <t>07.11.2023 10:41:28</t>
  </si>
  <si>
    <t>07.11.2023 10:41:29</t>
  </si>
  <si>
    <t>07.11.2023 10:41:31</t>
  </si>
  <si>
    <t>07.11.2023 10:41:34</t>
  </si>
  <si>
    <t>07.11.2023 10:41:35</t>
  </si>
  <si>
    <t>07.11.2023 10:42:04</t>
  </si>
  <si>
    <t>07.11.2023 10:42:05</t>
  </si>
  <si>
    <t>07.11.2023 10:42:07</t>
  </si>
  <si>
    <t>07.11.2023 10:42:08</t>
  </si>
  <si>
    <t>07.11.2023 10:42:10</t>
  </si>
  <si>
    <t>07.11.2023 10:42:11</t>
  </si>
  <si>
    <t>07.11.2023 10:42:13</t>
  </si>
  <si>
    <t>07.11.2023 10:42:16</t>
  </si>
  <si>
    <t>07.11.2023 10:42:17</t>
  </si>
  <si>
    <t>07.11.2023 10:42:23</t>
  </si>
  <si>
    <t>07.11.2023 10:42:24</t>
  </si>
  <si>
    <t>07.11.2023 10:42:26</t>
  </si>
  <si>
    <t>07.11.2023 10:42:27</t>
  </si>
  <si>
    <t>07.11.2023 10:42:29</t>
  </si>
  <si>
    <t>07.11.2023 10:42:30</t>
  </si>
  <si>
    <t>07.11.2023 10:42:32</t>
  </si>
  <si>
    <t>07.11.2023 10:42:33</t>
  </si>
  <si>
    <t>07.11.2023 10:43:14</t>
  </si>
  <si>
    <t>07.11.2023 10:43:15</t>
  </si>
  <si>
    <t>07.11.2023 10:43:17</t>
  </si>
  <si>
    <t>07.11.2023 10:43:18</t>
  </si>
  <si>
    <t>07.11.2023 10:43:20</t>
  </si>
  <si>
    <t>07.11.2023 10:43:23</t>
  </si>
  <si>
    <t>07.11.2023 10:43:24</t>
  </si>
  <si>
    <t>07.11.2023 10:43:26</t>
  </si>
  <si>
    <t>07.11.2023 10:43:27</t>
  </si>
  <si>
    <t>07.11.2023 10:43:38</t>
  </si>
  <si>
    <t>07.11.2023 10:43:39</t>
  </si>
  <si>
    <t>07.11.2023 10:43:41</t>
  </si>
  <si>
    <t>07.11.2023 10:43:42</t>
  </si>
  <si>
    <t>07.11.2023 10:43:44</t>
  </si>
  <si>
    <t>07.11.2023 10:45:32</t>
  </si>
  <si>
    <t>07.11.2023 10:45:33</t>
  </si>
  <si>
    <t>07.11.2023 10:45:35</t>
  </si>
  <si>
    <t>07.11.2023 10:45:36</t>
  </si>
  <si>
    <t>07.11.2023 10:45:38</t>
  </si>
  <si>
    <t>07.11.2023 10:45:39</t>
  </si>
  <si>
    <t>07.11.2023 10:45:41</t>
  </si>
  <si>
    <t>07.11.2023 10:48:21</t>
  </si>
  <si>
    <t>07.11.2023 10:48:23</t>
  </si>
  <si>
    <t>07.11.2023 10:48:24</t>
  </si>
  <si>
    <t>07.11.2023 10:48:26</t>
  </si>
  <si>
    <t>07.11.2023 10:48:27</t>
  </si>
  <si>
    <t>07.11.2023 10:48:29</t>
  </si>
  <si>
    <t>07.11.2023 10:49:05</t>
  </si>
  <si>
    <t>07.11.2023 10:49:06</t>
  </si>
  <si>
    <t>07.11.2023 10:49:08</t>
  </si>
  <si>
    <t>07.11.2023 10:49:09</t>
  </si>
  <si>
    <t>07.11.2023 10:49:11</t>
  </si>
  <si>
    <t>07.11.2023 10:49:12</t>
  </si>
  <si>
    <t>07.11.2023 10:52:24</t>
  </si>
  <si>
    <t>07.11.2023 10:52:27</t>
  </si>
  <si>
    <t>07.11.2023 10:52:32</t>
  </si>
  <si>
    <t>07.11.2023 10:52:33</t>
  </si>
  <si>
    <t>07.11.2023 10:52:35</t>
  </si>
  <si>
    <t>07.11.2023 10:52:38</t>
  </si>
  <si>
    <t>07.11.2023 10:52:39</t>
  </si>
  <si>
    <t>07.11.2023 10:52:41</t>
  </si>
  <si>
    <t>07.11.2023 10:52:42</t>
  </si>
  <si>
    <t>07.11.2023 10:53:33</t>
  </si>
  <si>
    <t>07.11.2023 10:53:35</t>
  </si>
  <si>
    <t>07.11.2023 10:53:36</t>
  </si>
  <si>
    <t>07.11.2023 10:54:02</t>
  </si>
  <si>
    <t>07.11.2023 10:54:05</t>
  </si>
  <si>
    <t>07.11.2023 10:54:06</t>
  </si>
  <si>
    <t>07.11.2023 10:54:09</t>
  </si>
  <si>
    <t>07.11.2023 10:54:29</t>
  </si>
  <si>
    <t>07.11.2023 10:54:32</t>
  </si>
  <si>
    <t>07.11.2023 10:54:33</t>
  </si>
  <si>
    <t>07.11.2023 10:54:35</t>
  </si>
  <si>
    <t>07.11.2023 10:54:36</t>
  </si>
  <si>
    <t>07.11.2023 10:54:56</t>
  </si>
  <si>
    <t>07.11.2023 10:54:57</t>
  </si>
  <si>
    <t>07.11.2023 10:54:59</t>
  </si>
  <si>
    <t>07.11.2023 10:55:08</t>
  </si>
  <si>
    <t>07.11.2023 10:55:09</t>
  </si>
  <si>
    <t>07.11.2023 10:55:14</t>
  </si>
  <si>
    <t>07.11.2023 10:55:15</t>
  </si>
  <si>
    <t>07.11.2023 10:55:20</t>
  </si>
  <si>
    <t>07.11.2023 10:55:21</t>
  </si>
  <si>
    <t>07.11.2023 10:55:23</t>
  </si>
  <si>
    <t>07.11.2023 10:55:38</t>
  </si>
  <si>
    <t>07.11.2023 10:55:41</t>
  </si>
  <si>
    <t>07.11.2023 10:55:42</t>
  </si>
  <si>
    <t>07.11.2023 10:55:44</t>
  </si>
  <si>
    <t>07.11.2023 10:55:45</t>
  </si>
  <si>
    <t>07.11.2023 10:55:47</t>
  </si>
  <si>
    <t>07.11.2023 10:55:54</t>
  </si>
  <si>
    <t>07.11.2023 10:55:56</t>
  </si>
  <si>
    <t>07.11.2023 10:56:00</t>
  </si>
  <si>
    <t>07.11.2023 10:56:02</t>
  </si>
  <si>
    <t>07.11.2023 10:56:03</t>
  </si>
  <si>
    <t>07.11.2023 10:56:05</t>
  </si>
  <si>
    <t>07.11.2023 10:56:39</t>
  </si>
  <si>
    <t>07.11.2023 10:56:41</t>
  </si>
  <si>
    <t>07.11.2023 10:56:42</t>
  </si>
  <si>
    <t>07.11.2023 10:56:44</t>
  </si>
  <si>
    <t>07.11.2023 10:56:45</t>
  </si>
  <si>
    <t>07.11.2023 10:56:47</t>
  </si>
  <si>
    <t>07.11.2023 10:56:48</t>
  </si>
  <si>
    <t>07.11.2023 10:56:51</t>
  </si>
  <si>
    <t>07.11.2023 10:56:59</t>
  </si>
  <si>
    <t>07.11.2023 10:57:00</t>
  </si>
  <si>
    <t>07.11.2023 10:57:02</t>
  </si>
  <si>
    <t>07.11.2023 10:57:03</t>
  </si>
  <si>
    <t>07.11.2023 10:57:05</t>
  </si>
  <si>
    <t>07.11.2023 10:57:06</t>
  </si>
  <si>
    <t>07.11.2023 10:57:09</t>
  </si>
  <si>
    <t>07.11.2023 10:57:57</t>
  </si>
  <si>
    <t>07.11.2023 10:57:59</t>
  </si>
  <si>
    <t>07.11.2023 10:58:00</t>
  </si>
  <si>
    <t>07.11.2023 10:58:02</t>
  </si>
  <si>
    <t>07.11.2023 10:58:03</t>
  </si>
  <si>
    <t>07.11.2023 10:58:05</t>
  </si>
  <si>
    <t>07.11.2023 10:58:27</t>
  </si>
  <si>
    <t>07.11.2023 10:58:29</t>
  </si>
  <si>
    <t>07.11.2023 10:58:30</t>
  </si>
  <si>
    <t>07.11.2023 10:58:32</t>
  </si>
  <si>
    <t>07.11.2023 10:58:33</t>
  </si>
  <si>
    <t>07.11.2023 10:58:35</t>
  </si>
  <si>
    <t>07.11.2023 10:58:45</t>
  </si>
  <si>
    <t>07.11.2023 10:58:57</t>
  </si>
  <si>
    <t>07.11.2023 10:58:59</t>
  </si>
  <si>
    <t>07.11.2023 10:59:00</t>
  </si>
  <si>
    <t>07.11.2023 10:59:02</t>
  </si>
  <si>
    <t>07.11.2023 10:59:03</t>
  </si>
  <si>
    <t>07.11.2023 10:59:05</t>
  </si>
  <si>
    <t>07.11.2023 10:59:06</t>
  </si>
  <si>
    <t>07.11.2023 11:00:21</t>
  </si>
  <si>
    <t>07.11.2023 11:00:23</t>
  </si>
  <si>
    <t>07.11.2023 11:00:24</t>
  </si>
  <si>
    <t>07.11.2023 11:00:27</t>
  </si>
  <si>
    <t>07.11.2023 11:00:29</t>
  </si>
  <si>
    <t>07.11.2023 11:00:30</t>
  </si>
  <si>
    <t>07.11.2023 11:01:12</t>
  </si>
  <si>
    <t>07.11.2023 11:01:14</t>
  </si>
  <si>
    <t>07.11.2023 11:01:15</t>
  </si>
  <si>
    <t>07.11.2023 11:01:17</t>
  </si>
  <si>
    <t>07.11.2023 11:01:18</t>
  </si>
  <si>
    <t>07.11.2023 11:01:30</t>
  </si>
  <si>
    <t>07.11.2023 11:01:32</t>
  </si>
  <si>
    <t>07.11.2023 11:01:33</t>
  </si>
  <si>
    <t>07.11.2023 11:01:35</t>
  </si>
  <si>
    <t>07.11.2023 11:01:36</t>
  </si>
  <si>
    <t>07.11.2023 11:01:38</t>
  </si>
  <si>
    <t>07.11.2023 11:02:09</t>
  </si>
  <si>
    <t>07.11.2023 11:02:12</t>
  </si>
  <si>
    <t>07.11.2023 11:02:14</t>
  </si>
  <si>
    <t>07.11.2023 11:02:15</t>
  </si>
  <si>
    <t>07.11.2023 11:02:20</t>
  </si>
  <si>
    <t>07.11.2023 11:02:23</t>
  </si>
  <si>
    <t>07.11.2023 11:02:24</t>
  </si>
  <si>
    <t>07.11.2023 11:02:26</t>
  </si>
  <si>
    <t>07.11.2023 11:02:27</t>
  </si>
  <si>
    <t>07.11.2023 11:02:32</t>
  </si>
  <si>
    <t>07.11.2023 11:02:33</t>
  </si>
  <si>
    <t>07.11.2023 11:02:35</t>
  </si>
  <si>
    <t>07.11.2023 11:02:36</t>
  </si>
  <si>
    <t>07.11.2023 11:02:38</t>
  </si>
  <si>
    <t>07.11.2023 11:02:39</t>
  </si>
  <si>
    <t>07.11.2023 11:02:41</t>
  </si>
  <si>
    <t>07.11.2023 11:03:24</t>
  </si>
  <si>
    <t>07.11.2023 11:03:26</t>
  </si>
  <si>
    <t>07.11.2023 11:03:27</t>
  </si>
  <si>
    <t>07.11.2023 11:03:29</t>
  </si>
  <si>
    <t>07.11.2023 11:03:30</t>
  </si>
  <si>
    <t>07.11.2023 11:03:32</t>
  </si>
  <si>
    <t>07.11.2023 11:03:33</t>
  </si>
  <si>
    <t>07.11.2023 11:03:35</t>
  </si>
  <si>
    <t>07.11.2023 11:03:36</t>
  </si>
  <si>
    <t>07.11.2023 11:05:44</t>
  </si>
  <si>
    <t>07.11.2023 11:05:45</t>
  </si>
  <si>
    <t>07.11.2023 11:05:47</t>
  </si>
  <si>
    <t>07.11.2023 11:05:48</t>
  </si>
  <si>
    <t>07.11.2023 11:06:14</t>
  </si>
  <si>
    <t>07.11.2023 11:06:15</t>
  </si>
  <si>
    <t>07.11.2023 11:06:17</t>
  </si>
  <si>
    <t>07.11.2023 11:06:18</t>
  </si>
  <si>
    <t>07.11.2023 11:06:20</t>
  </si>
  <si>
    <t>07.11.2023 11:08:29</t>
  </si>
  <si>
    <t>07.11.2023 11:08:30</t>
  </si>
  <si>
    <t>07.11.2023 11:08:35</t>
  </si>
  <si>
    <t>07.11.2023 11:08:36</t>
  </si>
  <si>
    <t>07.11.2023 11:08:38</t>
  </si>
  <si>
    <t>07.11.2023 11:09:12</t>
  </si>
  <si>
    <t>07.11.2023 11:10:06</t>
  </si>
  <si>
    <t>07.11.2023 11:10:08</t>
  </si>
  <si>
    <t>07.11.2023 11:10:09</t>
  </si>
  <si>
    <t>07.11.2023 11:10:11</t>
  </si>
  <si>
    <t>07.11.2023 11:10:12</t>
  </si>
  <si>
    <t>07.11.2023 11:10:14</t>
  </si>
  <si>
    <t>07.11.2023 11:10:17</t>
  </si>
  <si>
    <t>07.11.2023 11:11:30</t>
  </si>
  <si>
    <t>07.11.2023 11:11:31</t>
  </si>
  <si>
    <t>07.11.2023 11:11:33</t>
  </si>
  <si>
    <t>07.11.2023 11:11:34</t>
  </si>
  <si>
    <t>07.11.2023 11:11:36</t>
  </si>
  <si>
    <t>07.11.2023 11:11:37</t>
  </si>
  <si>
    <t>07.11.2023 11:11:39</t>
  </si>
  <si>
    <t>07.11.2023 11:12:07</t>
  </si>
  <si>
    <t>07.11.2023 11:12:09</t>
  </si>
  <si>
    <t>07.11.2023 11:12:10</t>
  </si>
  <si>
    <t>07.11.2023 11:12:12</t>
  </si>
  <si>
    <t>07.11.2023 11:12:15</t>
  </si>
  <si>
    <t>07.11.2023 11:12:18</t>
  </si>
  <si>
    <t>07.11.2023 11:16:09</t>
  </si>
  <si>
    <t>07.11.2023 11:16:10</t>
  </si>
  <si>
    <t>07.11.2023 11:16:12</t>
  </si>
  <si>
    <t>07.11.2023 11:16:13</t>
  </si>
  <si>
    <t>07.11.2023 11:16:15</t>
  </si>
  <si>
    <t>07.11.2023 11:16:37</t>
  </si>
  <si>
    <t>07.11.2023 11:16:39</t>
  </si>
  <si>
    <t>07.11.2023 11:16:40</t>
  </si>
  <si>
    <t>07.11.2023 11:16:42</t>
  </si>
  <si>
    <t>07.11.2023 11:16:43</t>
  </si>
  <si>
    <t>07.11.2023 11:16:45</t>
  </si>
  <si>
    <t>07.11.2023 11:17:37</t>
  </si>
  <si>
    <t>07.11.2023 11:17:39</t>
  </si>
  <si>
    <t>07.11.2023 11:17:40</t>
  </si>
  <si>
    <t>07.11.2023 11:17:42</t>
  </si>
  <si>
    <t>07.11.2023 11:17:43</t>
  </si>
  <si>
    <t>07.11.2023 11:17:45</t>
  </si>
  <si>
    <t>07.11.2023 11:17:46</t>
  </si>
  <si>
    <t>07.11.2023 11:17:48</t>
  </si>
  <si>
    <t>07.11.2023 11:17:49</t>
  </si>
  <si>
    <t>07.11.2023 11:17:51</t>
  </si>
  <si>
    <t>07.11.2023 11:17:52</t>
  </si>
  <si>
    <t>07.11.2023 11:17:54</t>
  </si>
  <si>
    <t>07.11.2023 11:17:57</t>
  </si>
  <si>
    <t>07.11.2023 11:18:49</t>
  </si>
  <si>
    <t>07.11.2023 11:18:51</t>
  </si>
  <si>
    <t>07.11.2023 11:18:54</t>
  </si>
  <si>
    <t>07.11.2023 11:18:55</t>
  </si>
  <si>
    <t>07.11.2023 11:18:57</t>
  </si>
  <si>
    <t>07.11.2023 11:18:58</t>
  </si>
  <si>
    <t>07.11.2023 11:19:00</t>
  </si>
  <si>
    <t>07.11.2023 11:19:01</t>
  </si>
  <si>
    <t>07.11.2023 11:19:03</t>
  </si>
  <si>
    <t>07.11.2023 11:19:04</t>
  </si>
  <si>
    <t>07.11.2023 11:19:07</t>
  </si>
  <si>
    <t>07.11.2023 11:19:09</t>
  </si>
  <si>
    <t>07.11.2023 11:19:10</t>
  </si>
  <si>
    <t>07.11.2023 11:20:09</t>
  </si>
  <si>
    <t>07.11.2023 11:20:10</t>
  </si>
  <si>
    <t>07.11.2023 11:20:12</t>
  </si>
  <si>
    <t>07.11.2023 11:20:13</t>
  </si>
  <si>
    <t>07.11.2023 11:20:15</t>
  </si>
  <si>
    <t>07.11.2023 11:21:19</t>
  </si>
  <si>
    <t>07.11.2023 11:21:21</t>
  </si>
  <si>
    <t>07.11.2023 11:21:22</t>
  </si>
  <si>
    <t>07.11.2023 11:21:24</t>
  </si>
  <si>
    <t>07.11.2023 11:23:48</t>
  </si>
  <si>
    <t>07.11.2023 11:23:49</t>
  </si>
  <si>
    <t>07.11.2023 11:23:52</t>
  </si>
  <si>
    <t>07.11.2023 11:23:54</t>
  </si>
  <si>
    <t>07.11.2023 11:23:55</t>
  </si>
  <si>
    <t>07.11.2023 11:23:57</t>
  </si>
  <si>
    <t>07.11.2023 11:23:58</t>
  </si>
  <si>
    <t>07.11.2023 11:24:12</t>
  </si>
  <si>
    <t>07.11.2023 11:24:13</t>
  </si>
  <si>
    <t>07.11.2023 11:24:16</t>
  </si>
  <si>
    <t>07.11.2023 11:24:18</t>
  </si>
  <si>
    <t>07.11.2023 11:24:19</t>
  </si>
  <si>
    <t>07.11.2023 11:24:52</t>
  </si>
  <si>
    <t>07.11.2023 11:24:54</t>
  </si>
  <si>
    <t>07.11.2023 11:24:55</t>
  </si>
  <si>
    <t>07.11.2023 11:24:57</t>
  </si>
  <si>
    <t>07.11.2023 11:24:58</t>
  </si>
  <si>
    <t>07.11.2023 11:25:00</t>
  </si>
  <si>
    <t>07.11.2023 11:25:01</t>
  </si>
  <si>
    <t>07.11.2023 11:25:03</t>
  </si>
  <si>
    <t>07.11.2023 11:25:06</t>
  </si>
  <si>
    <t>07.11.2023 11:25:16</t>
  </si>
  <si>
    <t>07.11.2023 11:25:18</t>
  </si>
  <si>
    <t>07.11.2023 11:25:19</t>
  </si>
  <si>
    <t>07.11.2023 11:25:21</t>
  </si>
  <si>
    <t>07.11.2023 11:25:22</t>
  </si>
  <si>
    <t>07.11.2023 11:25:24</t>
  </si>
  <si>
    <t>07.11.2023 11:25:25</t>
  </si>
  <si>
    <t>07.11.2023 11:25:27</t>
  </si>
  <si>
    <t>07.11.2023 11:25:36</t>
  </si>
  <si>
    <t>07.11.2023 11:25:37</t>
  </si>
  <si>
    <t>07.11.2023 11:25:39</t>
  </si>
  <si>
    <t>07.11.2023 11:25:40</t>
  </si>
  <si>
    <t>07.11.2023 11:25:42</t>
  </si>
  <si>
    <t>07.11.2023 11:26:34</t>
  </si>
  <si>
    <t>07.11.2023 11:26:36</t>
  </si>
  <si>
    <t>07.11.2023 11:26:37</t>
  </si>
  <si>
    <t>07.11.2023 11:26:39</t>
  </si>
  <si>
    <t>07.11.2023 11:26:40</t>
  </si>
  <si>
    <t>07.11.2023 11:27:24</t>
  </si>
  <si>
    <t>07.11.2023 11:28:51</t>
  </si>
  <si>
    <t>07.11.2023 11:28:52</t>
  </si>
  <si>
    <t>07.11.2023 11:28:54</t>
  </si>
  <si>
    <t>07.11.2023 11:28:55</t>
  </si>
  <si>
    <t>07.11.2023 11:29:18</t>
  </si>
  <si>
    <t>07.11.2023 11:29:19</t>
  </si>
  <si>
    <t>07.11.2023 11:29:21</t>
  </si>
  <si>
    <t>07.11.2023 11:29:22</t>
  </si>
  <si>
    <t>07.11.2023 11:29:24</t>
  </si>
  <si>
    <t>07.11.2023 11:29:25</t>
  </si>
  <si>
    <t>07.11.2023 11:29:27</t>
  </si>
  <si>
    <t>07.11.2023 11:30:18</t>
  </si>
  <si>
    <t>07.11.2023 11:30:19</t>
  </si>
  <si>
    <t>07.11.2023 11:30:21</t>
  </si>
  <si>
    <t>07.11.2023 11:30:22</t>
  </si>
  <si>
    <t>07.11.2023 11:30:24</t>
  </si>
  <si>
    <t>07.11.2023 11:30:27</t>
  </si>
  <si>
    <t>07.11.2023 11:30:28</t>
  </si>
  <si>
    <t>07.11.2023 11:30:30</t>
  </si>
  <si>
    <t>07.11.2023 11:30:31</t>
  </si>
  <si>
    <t>07.11.2023 11:31:03</t>
  </si>
  <si>
    <t>07.11.2023 11:31:04</t>
  </si>
  <si>
    <t>07.11.2023 11:31:06</t>
  </si>
  <si>
    <t>07.11.2023 11:31:07</t>
  </si>
  <si>
    <t>07.11.2023 11:31:10</t>
  </si>
  <si>
    <t>07.11.2023 11:32:16</t>
  </si>
  <si>
    <t>07.11.2023 11:32:18</t>
  </si>
  <si>
    <t>07.11.2023 11:32:19</t>
  </si>
  <si>
    <t>07.11.2023 11:32:21</t>
  </si>
  <si>
    <t>07.11.2023 11:32:22</t>
  </si>
  <si>
    <t>07.11.2023 11:32:24</t>
  </si>
  <si>
    <t>07.11.2023 11:34:31</t>
  </si>
  <si>
    <t>07.11.2023 11:34:33</t>
  </si>
  <si>
    <t>07.11.2023 11:34:34</t>
  </si>
  <si>
    <t>07.11.2023 11:34:36</t>
  </si>
  <si>
    <t>07.11.2023 11:34:37</t>
  </si>
  <si>
    <t>07.11.2023 11:34:39</t>
  </si>
  <si>
    <t>07.11.2023 11:36:07</t>
  </si>
  <si>
    <t>07.11.2023 11:36:10</t>
  </si>
  <si>
    <t>07.11.2023 11:36:12</t>
  </si>
  <si>
    <t>07.11.2023 11:36:13</t>
  </si>
  <si>
    <t>07.11.2023 11:36:15</t>
  </si>
  <si>
    <t>07.11.2023 11:36:48</t>
  </si>
  <si>
    <t>07.11.2023 11:36:49</t>
  </si>
  <si>
    <t>07.11.2023 11:36:51</t>
  </si>
  <si>
    <t>07.11.2023 11:36:52</t>
  </si>
  <si>
    <t>07.11.2023 11:36:54</t>
  </si>
  <si>
    <t>07.11.2023 11:36:55</t>
  </si>
  <si>
    <t>07.11.2023 11:37:01</t>
  </si>
  <si>
    <t>07.11.2023 11:37:03</t>
  </si>
  <si>
    <t>07.11.2023 11:37:04</t>
  </si>
  <si>
    <t>07.11.2023 11:37:06</t>
  </si>
  <si>
    <t>07.11.2023 11:37:07</t>
  </si>
  <si>
    <t>07.11.2023 11:37:09</t>
  </si>
  <si>
    <t>07.11.2023 11:37:10</t>
  </si>
  <si>
    <t>07.11.2023 11:37:12</t>
  </si>
  <si>
    <t>07.11.2023 11:37:13</t>
  </si>
  <si>
    <t>07.11.2023 11:37:15</t>
  </si>
  <si>
    <t>07.11.2023 11:37:16</t>
  </si>
  <si>
    <t>07.11.2023 11:37:49</t>
  </si>
  <si>
    <t>07.11.2023 11:37:50</t>
  </si>
  <si>
    <t>07.11.2023 11:37:53</t>
  </si>
  <si>
    <t>07.11.2023 11:37:55</t>
  </si>
  <si>
    <t>07.11.2023 11:37:56</t>
  </si>
  <si>
    <t>07.11.2023 11:37:58</t>
  </si>
  <si>
    <t>07.11.2023 11:38:28</t>
  </si>
  <si>
    <t>07.11.2023 11:38:31</t>
  </si>
  <si>
    <t>07.11.2023 11:38:32</t>
  </si>
  <si>
    <t>07.11.2023 11:38:34</t>
  </si>
  <si>
    <t>07.11.2023 11:38:35</t>
  </si>
  <si>
    <t>07.11.2023 11:38:37</t>
  </si>
  <si>
    <t>07.11.2023 11:38:58</t>
  </si>
  <si>
    <t>07.11.2023 11:38:59</t>
  </si>
  <si>
    <t>07.11.2023 11:39:01</t>
  </si>
  <si>
    <t>07.11.2023 11:39:02</t>
  </si>
  <si>
    <t>07.11.2023 11:39:04</t>
  </si>
  <si>
    <t>07.11.2023 11:39:05</t>
  </si>
  <si>
    <t>07.11.2023 11:39:07</t>
  </si>
  <si>
    <t>07.11.2023 11:39:08</t>
  </si>
  <si>
    <t>07.11.2023 11:39:10</t>
  </si>
  <si>
    <t>07.11.2023 11:39:22</t>
  </si>
  <si>
    <t>07.11.2023 11:39:25</t>
  </si>
  <si>
    <t>07.11.2023 11:39:26</t>
  </si>
  <si>
    <t>07.11.2023 11:39:28</t>
  </si>
  <si>
    <t>07.11.2023 11:39:29</t>
  </si>
  <si>
    <t>07.11.2023 11:39:31</t>
  </si>
  <si>
    <t>07.11.2023 11:39:32</t>
  </si>
  <si>
    <t>07.11.2023 11:39:34</t>
  </si>
  <si>
    <t>07.11.2023 11:40:11</t>
  </si>
  <si>
    <t>07.11.2023 11:40:13</t>
  </si>
  <si>
    <t>07.11.2023 11:40:14</t>
  </si>
  <si>
    <t>07.11.2023 11:40:16</t>
  </si>
  <si>
    <t>07.11.2023 11:40:17</t>
  </si>
  <si>
    <t>07.11.2023 11:40:20</t>
  </si>
  <si>
    <t>07.11.2023 11:41:19</t>
  </si>
  <si>
    <t>07.11.2023 11:41:20</t>
  </si>
  <si>
    <t>07.11.2023 11:41:22</t>
  </si>
  <si>
    <t>07.11.2023 11:41:23</t>
  </si>
  <si>
    <t>07.11.2023 11:41:25</t>
  </si>
  <si>
    <t>07.11.2023 11:41:28</t>
  </si>
  <si>
    <t>07.11.2023 11:41:29</t>
  </si>
  <si>
    <t>07.11.2023 11:41:31</t>
  </si>
  <si>
    <t>07.11.2023 11:41:41</t>
  </si>
  <si>
    <t>07.11.2023 11:41:43</t>
  </si>
  <si>
    <t>07.11.2023 11:41:44</t>
  </si>
  <si>
    <t>07.11.2023 11:41:47</t>
  </si>
  <si>
    <t>07.11.2023 11:41:49</t>
  </si>
  <si>
    <t>07.11.2023 11:41:50</t>
  </si>
  <si>
    <t>07.11.2023 11:41:53</t>
  </si>
  <si>
    <t>07.11.2023 11:43:02</t>
  </si>
  <si>
    <t>07.11.2023 11:43:05</t>
  </si>
  <si>
    <t>07.11.2023 11:43:08</t>
  </si>
  <si>
    <t>07.11.2023 11:43:10</t>
  </si>
  <si>
    <t>07.11.2023 11:43:11</t>
  </si>
  <si>
    <t>07.11.2023 11:43:32</t>
  </si>
  <si>
    <t>07.11.2023 11:43:34</t>
  </si>
  <si>
    <t>07.11.2023 11:43:35</t>
  </si>
  <si>
    <t>07.11.2023 11:43:37</t>
  </si>
  <si>
    <t>07.11.2023 11:43:40</t>
  </si>
  <si>
    <t>07.11.2023 11:43:41</t>
  </si>
  <si>
    <t>07.11.2023 11:44:38</t>
  </si>
  <si>
    <t>07.11.2023 11:44:40</t>
  </si>
  <si>
    <t>07.11.2023 11:44:41</t>
  </si>
  <si>
    <t>07.11.2023 11:44:58</t>
  </si>
  <si>
    <t>07.11.2023 11:44:59</t>
  </si>
  <si>
    <t>07.11.2023 11:45:01</t>
  </si>
  <si>
    <t>07.11.2023 11:45:02</t>
  </si>
  <si>
    <t>07.11.2023 11:45:04</t>
  </si>
  <si>
    <t>07.11.2023 11:45:05</t>
  </si>
  <si>
    <t>07.11.2023 11:45:07</t>
  </si>
  <si>
    <t>07.11.2023 11:45:08</t>
  </si>
  <si>
    <t>07.11.2023 11:45:10</t>
  </si>
  <si>
    <t>07.11.2023 11:46:13</t>
  </si>
  <si>
    <t>07.11.2023 11:46:14</t>
  </si>
  <si>
    <t>07.11.2023 11:46:16</t>
  </si>
  <si>
    <t>07.11.2023 11:46:19</t>
  </si>
  <si>
    <t>07.11.2023 11:46:20</t>
  </si>
  <si>
    <t>07.11.2023 11:46:22</t>
  </si>
  <si>
    <t>07.11.2023 11:46:52</t>
  </si>
  <si>
    <t>07.11.2023 11:46:56</t>
  </si>
  <si>
    <t>07.11.2023 11:46:58</t>
  </si>
  <si>
    <t>07.11.2023 11:46:59</t>
  </si>
  <si>
    <t>07.11.2023 11:47:01</t>
  </si>
  <si>
    <t>07.11.2023 11:47:02</t>
  </si>
  <si>
    <t>07.11.2023 11:47:23</t>
  </si>
  <si>
    <t>07.11.2023 11:47:25</t>
  </si>
  <si>
    <t>07.11.2023 11:47:28</t>
  </si>
  <si>
    <t>07.11.2023 11:47:29</t>
  </si>
  <si>
    <t>07.11.2023 11:47:34</t>
  </si>
  <si>
    <t>07.11.2023 11:47:35</t>
  </si>
  <si>
    <t>07.11.2023 11:47:37</t>
  </si>
  <si>
    <t>07.11.2023 11:47:38</t>
  </si>
  <si>
    <t>07.11.2023 11:47:40</t>
  </si>
  <si>
    <t>07.11.2023 11:47:41</t>
  </si>
  <si>
    <t>07.11.2023 11:47:43</t>
  </si>
  <si>
    <t>07.11.2023 11:51:05</t>
  </si>
  <si>
    <t>07.11.2023 11:51:07</t>
  </si>
  <si>
    <t>07.11.2023 11:51:08</t>
  </si>
  <si>
    <t>07.11.2023 11:51:10</t>
  </si>
  <si>
    <t>07.11.2023 11:51:11</t>
  </si>
  <si>
    <t>07.11.2023 11:51:13</t>
  </si>
  <si>
    <t>07.11.2023 11:51:14</t>
  </si>
  <si>
    <t>07.11.2023 11:51:16</t>
  </si>
  <si>
    <t>07.11.2023 11:51:38</t>
  </si>
  <si>
    <t>07.11.2023 11:51:40</t>
  </si>
  <si>
    <t>07.11.2023 11:51:41</t>
  </si>
  <si>
    <t>07.11.2023 11:51:43</t>
  </si>
  <si>
    <t>07.11.2023 11:52:25</t>
  </si>
  <si>
    <t>07.11.2023 11:52:28</t>
  </si>
  <si>
    <t>07.11.2023 11:52:29</t>
  </si>
  <si>
    <t>07.11.2023 11:52:32</t>
  </si>
  <si>
    <t>07.11.2023 11:52:34</t>
  </si>
  <si>
    <t>07.11.2023 11:52:35</t>
  </si>
  <si>
    <t>07.11.2023 11:52:37</t>
  </si>
  <si>
    <t>07.11.2023 11:52:38</t>
  </si>
  <si>
    <t>07.11.2023 11:52:40</t>
  </si>
  <si>
    <t>07.11.2023 11:52:41</t>
  </si>
  <si>
    <t>07.11.2023 11:52:43</t>
  </si>
  <si>
    <t>07.11.2023 11:52:44</t>
  </si>
  <si>
    <t>07.11.2023 11:52:46</t>
  </si>
  <si>
    <t>07.11.2023 11:52:47</t>
  </si>
  <si>
    <t>07.11.2023 11:52:49</t>
  </si>
  <si>
    <t>07.11.2023 11:52:50</t>
  </si>
  <si>
    <t>07.11.2023 11:52:52</t>
  </si>
  <si>
    <t>07.11.2023 11:52:53</t>
  </si>
  <si>
    <t>07.11.2023 11:52:55</t>
  </si>
  <si>
    <t>07.11.2023 11:52:56</t>
  </si>
  <si>
    <t>07.11.2023 11:52:59</t>
  </si>
  <si>
    <t>07.11.2023 11:53:20</t>
  </si>
  <si>
    <t>07.11.2023 11:53:22</t>
  </si>
  <si>
    <t>07.11.2023 11:53:23</t>
  </si>
  <si>
    <t>07.11.2023 11:53:25</t>
  </si>
  <si>
    <t>07.11.2023 11:53:26</t>
  </si>
  <si>
    <t>07.11.2023 11:53:29</t>
  </si>
  <si>
    <t>07.11.2023 11:55:05</t>
  </si>
  <si>
    <t>07.11.2023 11:55:07</t>
  </si>
  <si>
    <t>07.11.2023 11:55:10</t>
  </si>
  <si>
    <t>07.11.2023 11:55:11</t>
  </si>
  <si>
    <t>07.11.2023 11:55:14</t>
  </si>
  <si>
    <t>07.11.2023 11:55:37</t>
  </si>
  <si>
    <t>07.11.2023 11:55:38</t>
  </si>
  <si>
    <t>07.11.2023 11:55:41</t>
  </si>
  <si>
    <t>07.11.2023 11:55:43</t>
  </si>
  <si>
    <t>07.11.2023 11:55:44</t>
  </si>
  <si>
    <t>07.11.2023 11:55:46</t>
  </si>
  <si>
    <t>07.11.2023 11:55:47</t>
  </si>
  <si>
    <t>07.11.2023 11:55:49</t>
  </si>
  <si>
    <t>07.11.2023 11:56:58</t>
  </si>
  <si>
    <t>07.11.2023 11:56:59</t>
  </si>
  <si>
    <t>07.11.2023 11:57:01</t>
  </si>
  <si>
    <t>07.11.2023 11:57:02</t>
  </si>
  <si>
    <t>07.11.2023 11:57:04</t>
  </si>
  <si>
    <t>07.11.2023 11:57:05</t>
  </si>
  <si>
    <t>07.11.2023 11:57:07</t>
  </si>
  <si>
    <t>07.11.2023 11:57:08</t>
  </si>
  <si>
    <t>07.11.2023 11:57:10</t>
  </si>
  <si>
    <t>07.11.2023 11:58:22</t>
  </si>
  <si>
    <t>07.11.2023 11:58:23</t>
  </si>
  <si>
    <t>07.11.2023 11:58:25</t>
  </si>
  <si>
    <t>07.11.2023 11:58:26</t>
  </si>
  <si>
    <t>07.11.2023 11:58:28</t>
  </si>
  <si>
    <t>07.11.2023 11:58:29</t>
  </si>
  <si>
    <t>07.11.2023 11:58:31</t>
  </si>
  <si>
    <t>07.11.2023 11:59:04</t>
  </si>
  <si>
    <t>07.11.2023 11:59:05</t>
  </si>
  <si>
    <t>07.11.2023 11:59:07</t>
  </si>
  <si>
    <t>07.11.2023 11:59:08</t>
  </si>
  <si>
    <t>07.11.2023 11:59:10</t>
  </si>
  <si>
    <t>07.11.2023 11:59:11</t>
  </si>
  <si>
    <t>07.11.2023 11:59:13</t>
  </si>
  <si>
    <t>07.11.2023 11:59:14</t>
  </si>
  <si>
    <t>07.11.2023 11:59:38</t>
  </si>
  <si>
    <t>07.11.2023 11:59:40</t>
  </si>
  <si>
    <t>07.11.2023 11:59:41</t>
  </si>
  <si>
    <t>07.11.2023 11:59:43</t>
  </si>
  <si>
    <t>07.11.2023 11:59:44</t>
  </si>
  <si>
    <t>07.11.2023 11:59:46</t>
  </si>
  <si>
    <t>07.11.2023 11:59:47</t>
  </si>
  <si>
    <t>07.11.2023 11:59:49</t>
  </si>
  <si>
    <t>07.11.2023 11:59:50</t>
  </si>
  <si>
    <t>07.11.2023 11:59:52</t>
  </si>
  <si>
    <t>07.11.2023 11:59:53</t>
  </si>
  <si>
    <t>07.11.2023 12:00:32</t>
  </si>
  <si>
    <t>07.11.2023 12:00:34</t>
  </si>
  <si>
    <t>07.11.2023 12:00:35</t>
  </si>
  <si>
    <t>07.11.2023 12:00:37</t>
  </si>
  <si>
    <t>07.11.2023 12:00:38</t>
  </si>
  <si>
    <t>07.11.2023 12:00:40</t>
  </si>
  <si>
    <t>07.11.2023 12:00:41</t>
  </si>
  <si>
    <t>07.11.2023 12:00:43</t>
  </si>
  <si>
    <t>07.11.2023 12:01:22</t>
  </si>
  <si>
    <t>07.11.2023 12:01:28</t>
  </si>
  <si>
    <t>07.11.2023 12:01:31</t>
  </si>
  <si>
    <t>07.11.2023 12:01:55</t>
  </si>
  <si>
    <t>07.11.2023 12:01:56</t>
  </si>
  <si>
    <t>07.11.2023 12:01:58</t>
  </si>
  <si>
    <t>07.11.2023 12:01:59</t>
  </si>
  <si>
    <t>07.11.2023 12:02:01</t>
  </si>
  <si>
    <t>07.11.2023 12:02:02</t>
  </si>
  <si>
    <t>07.11.2023 12:02:05</t>
  </si>
  <si>
    <t>07.11.2023 12:02:44</t>
  </si>
  <si>
    <t>07.11.2023 12:02:46</t>
  </si>
  <si>
    <t>07.11.2023 12:02:47</t>
  </si>
  <si>
    <t>07.11.2023 12:02:49</t>
  </si>
  <si>
    <t>07.11.2023 12:02:50</t>
  </si>
  <si>
    <t>07.11.2023 12:02:53</t>
  </si>
  <si>
    <t>07.11.2023 12:03:29</t>
  </si>
  <si>
    <t>07.11.2023 12:03:31</t>
  </si>
  <si>
    <t>07.11.2023 12:03:32</t>
  </si>
  <si>
    <t>07.11.2023 12:03:34</t>
  </si>
  <si>
    <t>07.11.2023 12:03:35</t>
  </si>
  <si>
    <t>07.11.2023 12:04:17</t>
  </si>
  <si>
    <t>07.11.2023 12:04:19</t>
  </si>
  <si>
    <t>07.11.2023 12:04:20</t>
  </si>
  <si>
    <t>07.11.2023 12:04:22</t>
  </si>
  <si>
    <t>07.11.2023 12:04:23</t>
  </si>
  <si>
    <t>07.11.2023 12:04:25</t>
  </si>
  <si>
    <t>07.11.2023 12:04:26</t>
  </si>
  <si>
    <t>07.11.2023 12:04:28</t>
  </si>
  <si>
    <t>07.11.2023 12:04:29</t>
  </si>
  <si>
    <t>07.11.2023 12:04:31</t>
  </si>
  <si>
    <t>07.11.2023 12:04:32</t>
  </si>
  <si>
    <t>07.11.2023 12:04:34</t>
  </si>
  <si>
    <t>07.11.2023 12:04:35</t>
  </si>
  <si>
    <t>07.11.2023 12:04:37</t>
  </si>
  <si>
    <t>07.11.2023 12:04:38</t>
  </si>
  <si>
    <t>07.11.2023 12:04:40</t>
  </si>
  <si>
    <t>07.11.2023 12:04:41</t>
  </si>
  <si>
    <t>07.11.2023 12:04:43</t>
  </si>
  <si>
    <t>07.11.2023 12:05:13</t>
  </si>
  <si>
    <t>07.11.2023 12:05:17</t>
  </si>
  <si>
    <t>07.11.2023 12:05:19</t>
  </si>
  <si>
    <t>07.11.2023 12:05:20</t>
  </si>
  <si>
    <t>07.11.2023 12:05:25</t>
  </si>
  <si>
    <t>07.11.2023 12:05:26</t>
  </si>
  <si>
    <t>07.11.2023 12:05:28</t>
  </si>
  <si>
    <t>07.11.2023 12:05:29</t>
  </si>
  <si>
    <t>07.11.2023 12:05:31</t>
  </si>
  <si>
    <t>07.11.2023 12:05:32</t>
  </si>
  <si>
    <t>07.11.2023 12:05:34</t>
  </si>
  <si>
    <t>07.11.2023 12:05:38</t>
  </si>
  <si>
    <t>07.11.2023 12:07:11</t>
  </si>
  <si>
    <t>07.11.2023 12:07:13</t>
  </si>
  <si>
    <t>07.11.2023 12:07:14</t>
  </si>
  <si>
    <t>07.11.2023 12:07:16</t>
  </si>
  <si>
    <t>07.11.2023 12:07:17</t>
  </si>
  <si>
    <t>07.11.2023 12:07:19</t>
  </si>
  <si>
    <t>07.11.2023 12:07:20</t>
  </si>
  <si>
    <t>07.11.2023 12:07:23</t>
  </si>
  <si>
    <t>07.11.2023 12:08:22</t>
  </si>
  <si>
    <t>07.11.2023 12:08:23</t>
  </si>
  <si>
    <t>07.11.2023 12:08:25</t>
  </si>
  <si>
    <t>07.11.2023 12:08:26</t>
  </si>
  <si>
    <t>07.11.2023 12:08:28</t>
  </si>
  <si>
    <t>07.11.2023 12:08:29</t>
  </si>
  <si>
    <t>07.11.2023 12:08:32</t>
  </si>
  <si>
    <t>07.11.2023 12:09:01</t>
  </si>
  <si>
    <t>07.11.2023 12:09:05</t>
  </si>
  <si>
    <t>07.11.2023 12:09:07</t>
  </si>
  <si>
    <t>07.11.2023 12:09:08</t>
  </si>
  <si>
    <t>07.11.2023 12:09:10</t>
  </si>
  <si>
    <t>07.11.2023 12:09:11</t>
  </si>
  <si>
    <t>07.11.2023 12:09:13</t>
  </si>
  <si>
    <t>07.11.2023 12:09:14</t>
  </si>
  <si>
    <t>07.11.2023 12:09:16</t>
  </si>
  <si>
    <t>07.11.2023 12:09:17</t>
  </si>
  <si>
    <t>07.11.2023 12:09:19</t>
  </si>
  <si>
    <t>07.11.2023 12:09:59</t>
  </si>
  <si>
    <t>07.11.2023 12:10:00</t>
  </si>
  <si>
    <t>07.11.2023 12:10:02</t>
  </si>
  <si>
    <t>07.11.2023 12:10:03</t>
  </si>
  <si>
    <t>07.11.2023 12:10:05</t>
  </si>
  <si>
    <t>07.11.2023 12:10:06</t>
  </si>
  <si>
    <t>07.11.2023 12:10:08</t>
  </si>
  <si>
    <t>07.11.2023 12:10:29</t>
  </si>
  <si>
    <t>07.11.2023 12:10:30</t>
  </si>
  <si>
    <t>07.11.2023 12:10:33</t>
  </si>
  <si>
    <t>07.11.2023 12:11:36</t>
  </si>
  <si>
    <t>07.11.2023 12:11:39</t>
  </si>
  <si>
    <t>07.11.2023 12:11:41</t>
  </si>
  <si>
    <t>07.11.2023 12:11:42</t>
  </si>
  <si>
    <t>07.11.2023 12:11:44</t>
  </si>
  <si>
    <t>07.11.2023 12:11:45</t>
  </si>
  <si>
    <t>07.11.2023 12:12:18</t>
  </si>
  <si>
    <t>07.11.2023 12:12:20</t>
  </si>
  <si>
    <t>07.11.2023 12:12:21</t>
  </si>
  <si>
    <t>07.11.2023 12:12:24</t>
  </si>
  <si>
    <t>07.11.2023 12:12:26</t>
  </si>
  <si>
    <t>07.11.2023 12:12:29</t>
  </si>
  <si>
    <t>07.11.2023 12:12:30</t>
  </si>
  <si>
    <t>07.11.2023 12:12:32</t>
  </si>
  <si>
    <t>07.11.2023 12:12:33</t>
  </si>
  <si>
    <t>07.11.2023 12:12:35</t>
  </si>
  <si>
    <t>07.11.2023 12:12:36</t>
  </si>
  <si>
    <t>07.11.2023 12:12:38</t>
  </si>
  <si>
    <t>07.11.2023 12:12:39</t>
  </si>
  <si>
    <t>07.11.2023 12:12:42</t>
  </si>
  <si>
    <t>07.11.2023 12:12:45</t>
  </si>
  <si>
    <t>07.11.2023 12:12:47</t>
  </si>
  <si>
    <t>07.11.2023 12:15:37</t>
  </si>
  <si>
    <t>07.11.2023 12:15:39</t>
  </si>
  <si>
    <t>07.11.2023 12:15:40</t>
  </si>
  <si>
    <t>07.11.2023 12:15:42</t>
  </si>
  <si>
    <t>07.11.2023 12:15:43</t>
  </si>
  <si>
    <t>07.11.2023 12:15:45</t>
  </si>
  <si>
    <t>07.11.2023 12:15:46</t>
  </si>
  <si>
    <t>07.11.2023 12:15:48</t>
  </si>
  <si>
    <t>07.11.2023 12:15:49</t>
  </si>
  <si>
    <t>07.11.2023 12:15:51</t>
  </si>
  <si>
    <t>07.11.2023 12:15:52</t>
  </si>
  <si>
    <t>07.11.2023 12:15:54</t>
  </si>
  <si>
    <t>07.11.2023 12:19:34</t>
  </si>
  <si>
    <t>07.11.2023 12:19:39</t>
  </si>
  <si>
    <t>07.11.2023 12:19:40</t>
  </si>
  <si>
    <t>07.11.2023 12:19:42</t>
  </si>
  <si>
    <t>07.11.2023 12:19:43</t>
  </si>
  <si>
    <t>07.11.2023 12:20:19</t>
  </si>
  <si>
    <t>07.11.2023 12:20:21</t>
  </si>
  <si>
    <t>07.11.2023 12:20:22</t>
  </si>
  <si>
    <t>07.11.2023 12:20:24</t>
  </si>
  <si>
    <t>07.11.2023 12:20:25</t>
  </si>
  <si>
    <t>07.11.2023 12:20:27</t>
  </si>
  <si>
    <t>07.11.2023 12:20:31</t>
  </si>
  <si>
    <t>07.11.2023 12:20:33</t>
  </si>
  <si>
    <t>07.11.2023 12:20:34</t>
  </si>
  <si>
    <t>07.11.2023 12:20:36</t>
  </si>
  <si>
    <t>07.11.2023 12:20:37</t>
  </si>
  <si>
    <t>07.11.2023 12:21:01</t>
  </si>
  <si>
    <t>07.11.2023 12:21:03</t>
  </si>
  <si>
    <t>07.11.2023 12:21:04</t>
  </si>
  <si>
    <t>07.11.2023 12:21:06</t>
  </si>
  <si>
    <t>07.11.2023 12:21:07</t>
  </si>
  <si>
    <t>07.11.2023 12:21:09</t>
  </si>
  <si>
    <t>07.11.2023 12:21:10</t>
  </si>
  <si>
    <t>07.11.2023 12:21:33</t>
  </si>
  <si>
    <t>07.11.2023 12:21:34</t>
  </si>
  <si>
    <t>07.11.2023 12:21:36</t>
  </si>
  <si>
    <t>07.11.2023 12:21:39</t>
  </si>
  <si>
    <t>07.11.2023 12:21:40</t>
  </si>
  <si>
    <t>07.11.2023 12:23:57</t>
  </si>
  <si>
    <t>07.11.2023 12:23:58</t>
  </si>
  <si>
    <t>07.11.2023 12:24:00</t>
  </si>
  <si>
    <t>07.11.2023 12:24:01</t>
  </si>
  <si>
    <t>07.11.2023 12:24:04</t>
  </si>
  <si>
    <t>07.11.2023 12:24:28</t>
  </si>
  <si>
    <t>07.11.2023 12:24:30</t>
  </si>
  <si>
    <t>07.11.2023 12:24:31</t>
  </si>
  <si>
    <t>07.11.2023 12:24:34</t>
  </si>
  <si>
    <t>07.11.2023 12:24:36</t>
  </si>
  <si>
    <t>07.11.2023 12:24:37</t>
  </si>
  <si>
    <t>07.11.2023 12:24:39</t>
  </si>
  <si>
    <t>07.11.2023 12:25:10</t>
  </si>
  <si>
    <t>07.11.2023 12:25:12</t>
  </si>
  <si>
    <t>07.11.2023 12:25:13</t>
  </si>
  <si>
    <t>07.11.2023 12:25:15</t>
  </si>
  <si>
    <t>07.11.2023 12:25:16</t>
  </si>
  <si>
    <t>07.11.2023 12:25:21</t>
  </si>
  <si>
    <t>07.11.2023 12:25:52</t>
  </si>
  <si>
    <t>07.11.2023 12:25:54</t>
  </si>
  <si>
    <t>07.11.2023 12:25:55</t>
  </si>
  <si>
    <t>07.11.2023 12:25:57</t>
  </si>
  <si>
    <t>07.11.2023 12:25:58</t>
  </si>
  <si>
    <t>07.11.2023 12:26:00</t>
  </si>
  <si>
    <t>07.11.2023 12:26:04</t>
  </si>
  <si>
    <t>07.11.2023 12:28:43</t>
  </si>
  <si>
    <t>07.11.2023 12:28:45</t>
  </si>
  <si>
    <t>07.11.2023 12:28:46</t>
  </si>
  <si>
    <t>07.11.2023 12:28:48</t>
  </si>
  <si>
    <t>07.11.2023 12:28:49</t>
  </si>
  <si>
    <t>07.11.2023 12:28:51</t>
  </si>
  <si>
    <t>07.11.2023 12:28:52</t>
  </si>
  <si>
    <t>07.11.2023 12:28:54</t>
  </si>
  <si>
    <t>07.11.2023 12:28:55</t>
  </si>
  <si>
    <t>07.11.2023 12:28:57</t>
  </si>
  <si>
    <t>07.11.2023 12:28:58</t>
  </si>
  <si>
    <t>07.11.2023 12:31:15</t>
  </si>
  <si>
    <t>07.11.2023 12:31:16</t>
  </si>
  <si>
    <t>07.11.2023 12:31:19</t>
  </si>
  <si>
    <t>07.11.2023 12:31:21</t>
  </si>
  <si>
    <t>07.11.2023 12:31:22</t>
  </si>
  <si>
    <t>07.11.2023 12:31:24</t>
  </si>
  <si>
    <t>07.11.2023 12:34:06</t>
  </si>
  <si>
    <t>07.11.2023 12:34:07</t>
  </si>
  <si>
    <t>07.11.2023 12:34:08</t>
  </si>
  <si>
    <t>07.11.2023 12:34:10</t>
  </si>
  <si>
    <t>07.11.2023 12:34:11</t>
  </si>
  <si>
    <t>07.11.2023 12:34:13</t>
  </si>
  <si>
    <t>07.11.2023 12:34:14</t>
  </si>
  <si>
    <t>07.11.2023 12:34:16</t>
  </si>
  <si>
    <t>07.11.2023 12:34:19</t>
  </si>
  <si>
    <t>07.11.2023 12:35:16</t>
  </si>
  <si>
    <t>07.11.2023 12:35:17</t>
  </si>
  <si>
    <t>07.11.2023 12:35:19</t>
  </si>
  <si>
    <t>07.11.2023 12:35:20</t>
  </si>
  <si>
    <t>07.11.2023 12:35:22</t>
  </si>
  <si>
    <t>07.11.2023 12:35:58</t>
  </si>
  <si>
    <t>07.11.2023 12:36:19</t>
  </si>
  <si>
    <t>07.11.2023 12:36:20</t>
  </si>
  <si>
    <t>07.11.2023 12:36:22</t>
  </si>
  <si>
    <t>07.11.2023 12:36:23</t>
  </si>
  <si>
    <t>07.11.2023 12:36:25</t>
  </si>
  <si>
    <t>07.11.2023 12:36:26</t>
  </si>
  <si>
    <t>07.11.2023 12:36:28</t>
  </si>
  <si>
    <t>07.11.2023 12:38:05</t>
  </si>
  <si>
    <t>07.11.2023 12:38:08</t>
  </si>
  <si>
    <t>07.11.2023 12:38:10</t>
  </si>
  <si>
    <t>07.11.2023 12:38:11</t>
  </si>
  <si>
    <t>07.11.2023 12:38:13</t>
  </si>
  <si>
    <t>07.11.2023 12:39:31</t>
  </si>
  <si>
    <t>07.11.2023 12:39:32</t>
  </si>
  <si>
    <t>07.11.2023 12:39:34</t>
  </si>
  <si>
    <t>07.11.2023 12:39:35</t>
  </si>
  <si>
    <t>07.11.2023 12:39:37</t>
  </si>
  <si>
    <t>07.11.2023 12:40:07</t>
  </si>
  <si>
    <t>07.11.2023 12:40:08</t>
  </si>
  <si>
    <t>07.11.2023 12:40:10</t>
  </si>
  <si>
    <t>07.11.2023 12:40:11</t>
  </si>
  <si>
    <t>07.11.2023 12:40:13</t>
  </si>
  <si>
    <t>07.11.2023 12:40:14</t>
  </si>
  <si>
    <t>07.11.2023 12:40:16</t>
  </si>
  <si>
    <t>07.11.2023 12:40:17</t>
  </si>
  <si>
    <t>07.11.2023 12:40:19</t>
  </si>
  <si>
    <t>07.11.2023 12:40:20</t>
  </si>
  <si>
    <t>07.11.2023 12:42:37</t>
  </si>
  <si>
    <t>07.11.2023 12:42:38</t>
  </si>
  <si>
    <t>07.11.2023 12:42:40</t>
  </si>
  <si>
    <t>07.11.2023 12:42:41</t>
  </si>
  <si>
    <t>07.11.2023 12:42:43</t>
  </si>
  <si>
    <t>07.11.2023 12:42:44</t>
  </si>
  <si>
    <t>07.11.2023 12:43:26</t>
  </si>
  <si>
    <t>07.11.2023 12:43:28</t>
  </si>
  <si>
    <t>07.11.2023 12:43:29</t>
  </si>
  <si>
    <t>07.11.2023 12:43:31</t>
  </si>
  <si>
    <t>07.11.2023 12:43:32</t>
  </si>
  <si>
    <t>07.11.2023 12:43:34</t>
  </si>
  <si>
    <t>07.11.2023 12:43:35</t>
  </si>
  <si>
    <t>07.11.2023 12:44:08</t>
  </si>
  <si>
    <t>07.11.2023 12:44:10</t>
  </si>
  <si>
    <t>07.11.2023 12:44:11</t>
  </si>
  <si>
    <t>07.11.2023 12:44:13</t>
  </si>
  <si>
    <t>07.11.2023 12:44:14</t>
  </si>
  <si>
    <t>07.11.2023 12:44:16</t>
  </si>
  <si>
    <t>07.11.2023 12:44:17</t>
  </si>
  <si>
    <t>07.11.2023 12:44:50</t>
  </si>
  <si>
    <t>07.11.2023 12:44:52</t>
  </si>
  <si>
    <t>07.11.2023 12:44:53</t>
  </si>
  <si>
    <t>07.11.2023 12:44:55</t>
  </si>
  <si>
    <t>07.11.2023 12:44:56</t>
  </si>
  <si>
    <t>07.11.2023 12:44:58</t>
  </si>
  <si>
    <t>07.11.2023 12:44:59</t>
  </si>
  <si>
    <t>07.11.2023 12:45:46</t>
  </si>
  <si>
    <t>07.11.2023 12:45:47</t>
  </si>
  <si>
    <t>07.11.2023 12:45:49</t>
  </si>
  <si>
    <t>07.11.2023 12:45:50</t>
  </si>
  <si>
    <t>07.11.2023 12:45:52</t>
  </si>
  <si>
    <t>07.11.2023 12:45:53</t>
  </si>
  <si>
    <t>07.11.2023 12:45:55</t>
  </si>
  <si>
    <t>07.11.2023 12:45:56</t>
  </si>
  <si>
    <t>07.11.2023 12:45:58</t>
  </si>
  <si>
    <t>07.11.2023 12:45:59</t>
  </si>
  <si>
    <t>07.11.2023 12:46:04</t>
  </si>
  <si>
    <t>07.11.2023 12:46:26</t>
  </si>
  <si>
    <t>07.11.2023 12:46:28</t>
  </si>
  <si>
    <t>07.11.2023 12:46:29</t>
  </si>
  <si>
    <t>07.11.2023 12:46:31</t>
  </si>
  <si>
    <t>07.11.2023 12:46:32</t>
  </si>
  <si>
    <t>07.11.2023 12:46:34</t>
  </si>
  <si>
    <t>07.11.2023 12:46:35</t>
  </si>
  <si>
    <t>07.11.2023 12:46:44</t>
  </si>
  <si>
    <t>07.11.2023 12:46:46</t>
  </si>
  <si>
    <t>07.11.2023 12:46:47</t>
  </si>
  <si>
    <t>07.11.2023 12:46:49</t>
  </si>
  <si>
    <t>07.11.2023 12:46:50</t>
  </si>
  <si>
    <t>07.11.2023 12:46:52</t>
  </si>
  <si>
    <t>07.11.2023 12:46:53</t>
  </si>
  <si>
    <t>07.11.2023 12:46:55</t>
  </si>
  <si>
    <t>07.11.2023 12:46:56</t>
  </si>
  <si>
    <t>07.11.2023 12:47:16</t>
  </si>
  <si>
    <t>07.11.2023 12:47:19</t>
  </si>
  <si>
    <t>07.11.2023 12:47:20</t>
  </si>
  <si>
    <t>07.11.2023 12:48:11</t>
  </si>
  <si>
    <t>07.11.2023 12:48:12</t>
  </si>
  <si>
    <t>07.11.2023 12:48:14</t>
  </si>
  <si>
    <t>07.11.2023 12:48:15</t>
  </si>
  <si>
    <t>07.11.2023 12:48:17</t>
  </si>
  <si>
    <t>07.11.2023 12:48:18</t>
  </si>
  <si>
    <t>07.11.2023 12:48:20</t>
  </si>
  <si>
    <t>07.11.2023 12:48:21</t>
  </si>
  <si>
    <t>07.11.2023 12:48:23</t>
  </si>
  <si>
    <t>07.11.2023 12:48:24</t>
  </si>
  <si>
    <t>07.11.2023 12:49:09</t>
  </si>
  <si>
    <t>07.11.2023 12:49:11</t>
  </si>
  <si>
    <t>07.11.2023 12:49:12</t>
  </si>
  <si>
    <t>07.11.2023 12:49:14</t>
  </si>
  <si>
    <t>07.11.2023 12:49:15</t>
  </si>
  <si>
    <t>07.11.2023 12:49:17</t>
  </si>
  <si>
    <t>07.11.2023 12:49:20</t>
  </si>
  <si>
    <t>07.11.2023 12:49:21</t>
  </si>
  <si>
    <t>07.11.2023 12:50:20</t>
  </si>
  <si>
    <t>07.11.2023 12:50:21</t>
  </si>
  <si>
    <t>07.11.2023 12:50:23</t>
  </si>
  <si>
    <t>07.11.2023 12:50:24</t>
  </si>
  <si>
    <t>07.11.2023 12:50:30</t>
  </si>
  <si>
    <t>07.11.2023 12:50:32</t>
  </si>
  <si>
    <t>07.11.2023 12:50:33</t>
  </si>
  <si>
    <t>07.11.2023 12:50:35</t>
  </si>
  <si>
    <t>07.11.2023 12:51:36</t>
  </si>
  <si>
    <t>07.11.2023 12:51:38</t>
  </si>
  <si>
    <t>07.11.2023 12:51:39</t>
  </si>
  <si>
    <t>07.11.2023 12:51:41</t>
  </si>
  <si>
    <t>07.11.2023 12:51:42</t>
  </si>
  <si>
    <t>07.11.2023 12:51:53</t>
  </si>
  <si>
    <t>07.11.2023 12:51:57</t>
  </si>
  <si>
    <t>07.11.2023 12:51:59</t>
  </si>
  <si>
    <t>07.11.2023 12:53:05</t>
  </si>
  <si>
    <t>07.11.2023 12:53:06</t>
  </si>
  <si>
    <t>07.11.2023 12:53:08</t>
  </si>
  <si>
    <t>07.11.2023 12:53:09</t>
  </si>
  <si>
    <t>07.11.2023 12:53:11</t>
  </si>
  <si>
    <t>07.11.2023 12:53:12</t>
  </si>
  <si>
    <t>07.11.2023 12:53:14</t>
  </si>
  <si>
    <t>07.11.2023 12:53:15</t>
  </si>
  <si>
    <t>07.11.2023 12:53:17</t>
  </si>
  <si>
    <t>07.11.2023 12:55:45</t>
  </si>
  <si>
    <t>07.11.2023 12:55:48</t>
  </si>
  <si>
    <t>07.11.2023 12:55:50</t>
  </si>
  <si>
    <t>07.11.2023 12:55:51</t>
  </si>
  <si>
    <t>07.11.2023 12:55:53</t>
  </si>
  <si>
    <t>07.11.2023 12:56:14</t>
  </si>
  <si>
    <t>07.11.2023 12:56:15</t>
  </si>
  <si>
    <t>07.11.2023 12:56:17</t>
  </si>
  <si>
    <t>07.11.2023 12:56:18</t>
  </si>
  <si>
    <t>07.11.2023 12:56:20</t>
  </si>
  <si>
    <t>07.11.2023 12:56:33</t>
  </si>
  <si>
    <t>07.11.2023 12:56:35</t>
  </si>
  <si>
    <t>07.11.2023 12:56:38</t>
  </si>
  <si>
    <t>07.11.2023 12:56:41</t>
  </si>
  <si>
    <t>07.11.2023 12:58:27</t>
  </si>
  <si>
    <t>07.11.2023 12:58:32</t>
  </si>
  <si>
    <t>07.11.2023 12:58:33</t>
  </si>
  <si>
    <t>07.11.2023 12:58:35</t>
  </si>
  <si>
    <t>07.11.2023 12:58:36</t>
  </si>
  <si>
    <t>07.11.2023 12:59:03</t>
  </si>
  <si>
    <t>07.11.2023 12:59:06</t>
  </si>
  <si>
    <t>07.11.2023 13:00:03</t>
  </si>
  <si>
    <t>07.11.2023 13:00:05</t>
  </si>
  <si>
    <t>07.11.2023 13:00:06</t>
  </si>
  <si>
    <t>07.11.2023 13:00:07</t>
  </si>
  <si>
    <t>07.11.2023 13:01:05</t>
  </si>
  <si>
    <t>07.11.2023 13:01:07</t>
  </si>
  <si>
    <t>07.11.2023 13:01:08</t>
  </si>
  <si>
    <t>07.11.2023 13:01:09</t>
  </si>
  <si>
    <t>07.11.2023 13:01:11</t>
  </si>
  <si>
    <t>07.11.2023 13:02:16</t>
  </si>
  <si>
    <t>07.11.2023 13:02:18</t>
  </si>
  <si>
    <t>07.11.2023 13:02:19</t>
  </si>
  <si>
    <t>07.11.2023 13:02:21</t>
  </si>
  <si>
    <t>07.11.2023 13:02:22</t>
  </si>
  <si>
    <t>07.11.2023 13:02:24</t>
  </si>
  <si>
    <t>07.11.2023 13:02:51</t>
  </si>
  <si>
    <t>07.11.2023 13:02:52</t>
  </si>
  <si>
    <t>07.11.2023 13:02:54</t>
  </si>
  <si>
    <t>07.11.2023 13:02:57</t>
  </si>
  <si>
    <t>07.11.2023 13:02:58</t>
  </si>
  <si>
    <t>07.11.2023 13:03:00</t>
  </si>
  <si>
    <t>07.11.2023 13:03:25</t>
  </si>
  <si>
    <t>07.11.2023 13:03:27</t>
  </si>
  <si>
    <t>07.11.2023 13:03:28</t>
  </si>
  <si>
    <t>07.11.2023 13:03:29</t>
  </si>
  <si>
    <t>07.11.2023 13:03:32</t>
  </si>
  <si>
    <t>07.11.2023 13:03:37</t>
  </si>
  <si>
    <t>07.11.2023 13:03:46</t>
  </si>
  <si>
    <t>07.11.2023 13:03:47</t>
  </si>
  <si>
    <t>07.11.2023 13:03:48</t>
  </si>
  <si>
    <t>07.11.2023 13:03:57</t>
  </si>
  <si>
    <t>07.11.2023 13:03:59</t>
  </si>
  <si>
    <t>07.11.2023 13:04:00</t>
  </si>
  <si>
    <t>07.11.2023 13:04:01</t>
  </si>
  <si>
    <t>07.11.2023 13:04:03</t>
  </si>
  <si>
    <t>07.11.2023 13:04:04</t>
  </si>
  <si>
    <t>07.11.2023 13:04:05</t>
  </si>
  <si>
    <t>07.11.2023 13:04:06</t>
  </si>
  <si>
    <t>07.11.2023 13:04:08</t>
  </si>
  <si>
    <t>07.11.2023 13:04:13</t>
  </si>
  <si>
    <t>07.11.2023 13:04:15</t>
  </si>
  <si>
    <t>07.11.2023 13:04:16</t>
  </si>
  <si>
    <t>07.11.2023 13:04:20</t>
  </si>
  <si>
    <t>07.11.2023 13:05:13</t>
  </si>
  <si>
    <t>07.11.2023 13:05:14</t>
  </si>
  <si>
    <t>07.11.2023 13:05:16</t>
  </si>
  <si>
    <t>07.11.2023 13:05:17</t>
  </si>
  <si>
    <t>07.11.2023 13:05:18</t>
  </si>
  <si>
    <t>07.11.2023 13:05:19</t>
  </si>
  <si>
    <t>07.11.2023 13:05:22</t>
  </si>
  <si>
    <t>07.11.2023 13:06:04</t>
  </si>
  <si>
    <t>07.11.2023 13:06:06</t>
  </si>
  <si>
    <t>07.11.2023 13:06:07</t>
  </si>
  <si>
    <t>07.11.2023 13:06:14</t>
  </si>
  <si>
    <t>07.11.2023 13:06:16</t>
  </si>
  <si>
    <t>07.11.2023 13:06:19</t>
  </si>
  <si>
    <t>07.11.2023 13:07:08</t>
  </si>
  <si>
    <t>07.11.2023 13:07:10</t>
  </si>
  <si>
    <t>07.11.2023 13:07:11</t>
  </si>
  <si>
    <t>07.11.2023 13:07:16</t>
  </si>
  <si>
    <t>07.11.2023 13:07:17</t>
  </si>
  <si>
    <t>07.11.2023 13:07:19</t>
  </si>
  <si>
    <t>07.11.2023 13:07:20</t>
  </si>
  <si>
    <t>07.11.2023 13:07:22</t>
  </si>
  <si>
    <t>07.11.2023 13:07:52</t>
  </si>
  <si>
    <t>07.11.2023 13:07:53</t>
  </si>
  <si>
    <t>07.11.2023 13:07:54</t>
  </si>
  <si>
    <t>07.11.2023 13:07:56</t>
  </si>
  <si>
    <t>07.11.2023 13:07:57</t>
  </si>
  <si>
    <t>07.11.2023 13:07:58</t>
  </si>
  <si>
    <t>07.11.2023 13:07:59</t>
  </si>
  <si>
    <t>07.11.2023 13:08:01</t>
  </si>
  <si>
    <t>07.11.2023 13:08:02</t>
  </si>
  <si>
    <t>07.11.2023 13:08:38</t>
  </si>
  <si>
    <t>07.11.2023 13:08:39</t>
  </si>
  <si>
    <t>07.11.2023 13:08:41</t>
  </si>
  <si>
    <t>07.11.2023 13:08:44</t>
  </si>
  <si>
    <t>07.11.2023 13:08:45</t>
  </si>
  <si>
    <t>07.11.2023 13:10:47</t>
  </si>
  <si>
    <t>07.11.2023 13:10:48</t>
  </si>
  <si>
    <t>07.11.2023 13:10:50</t>
  </si>
  <si>
    <t>07.11.2023 13:10:51</t>
  </si>
  <si>
    <t>07.11.2023 13:10:52</t>
  </si>
  <si>
    <t>07.11.2023 13:10:53</t>
  </si>
  <si>
    <t>07.11.2023 13:10:55</t>
  </si>
  <si>
    <t>07.11.2023 13:11:00</t>
  </si>
  <si>
    <t>07.11.2023 13:11:06</t>
  </si>
  <si>
    <t>07.11.2023 13:11:41</t>
  </si>
  <si>
    <t>07.11.2023 13:11:42</t>
  </si>
  <si>
    <t>07.11.2023 13:11:43</t>
  </si>
  <si>
    <t>07.11.2023 13:11:45</t>
  </si>
  <si>
    <t>07.11.2023 13:11:52</t>
  </si>
  <si>
    <t>07.11.2023 13:11:53</t>
  </si>
  <si>
    <t>07.11.2023 13:11:55</t>
  </si>
  <si>
    <t>07.11.2023 13:13:02</t>
  </si>
  <si>
    <t>07.11.2023 13:13:19</t>
  </si>
  <si>
    <t>07.11.2023 13:13:20</t>
  </si>
  <si>
    <t>07.11.2023 13:13:22</t>
  </si>
  <si>
    <t>07.11.2023 13:13:23</t>
  </si>
  <si>
    <t>07.11.2023 13:13:26</t>
  </si>
  <si>
    <t>07.11.2023 13:13:55</t>
  </si>
  <si>
    <t>07.11.2023 13:13:57</t>
  </si>
  <si>
    <t>07.11.2023 13:13:58</t>
  </si>
  <si>
    <t>07.11.2023 13:13:59</t>
  </si>
  <si>
    <t>07.11.2023 13:14:01</t>
  </si>
  <si>
    <t>07.11.2023 13:14:02</t>
  </si>
  <si>
    <t>07.11.2023 13:14:03</t>
  </si>
  <si>
    <t>07.11.2023 13:14:05</t>
  </si>
  <si>
    <t>07.11.2023 13:14:07</t>
  </si>
  <si>
    <t>07.11.2023 13:14:09</t>
  </si>
  <si>
    <t>07.11.2023 13:14:11</t>
  </si>
  <si>
    <t>07.11.2023 13:14:16</t>
  </si>
  <si>
    <t>07.11.2023 13:16:22</t>
  </si>
  <si>
    <t>07.11.2023 13:16:23</t>
  </si>
  <si>
    <t>07.11.2023 13:16:25</t>
  </si>
  <si>
    <t>07.11.2023 13:16:26</t>
  </si>
  <si>
    <t>07.11.2023 13:16:27</t>
  </si>
  <si>
    <t>07.11.2023 13:16:31</t>
  </si>
  <si>
    <t>07.11.2023 13:16:58</t>
  </si>
  <si>
    <t>07.11.2023 13:17:28</t>
  </si>
  <si>
    <t>07.11.2023 13:19:13</t>
  </si>
  <si>
    <t>07.11.2023 13:19:15</t>
  </si>
  <si>
    <t>07.11.2023 13:19:16</t>
  </si>
  <si>
    <t>07.11.2023 13:19:17</t>
  </si>
  <si>
    <t>07.11.2023 13:20:01</t>
  </si>
  <si>
    <t>07.11.2023 13:20:02</t>
  </si>
  <si>
    <t>07.11.2023 13:20:05</t>
  </si>
  <si>
    <t>07.11.2023 13:20:07</t>
  </si>
  <si>
    <t>07.11.2023 13:20:08</t>
  </si>
  <si>
    <t>07.11.2023 13:21:28</t>
  </si>
  <si>
    <t>07.11.2023 13:22:22</t>
  </si>
  <si>
    <t>07.11.2023 13:24:07</t>
  </si>
  <si>
    <t>07.11.2023 13:24:08</t>
  </si>
  <si>
    <t>07.11.2023 13:24:09</t>
  </si>
  <si>
    <t>07.11.2023 13:24:11</t>
  </si>
  <si>
    <t>07.11.2023 13:24:12</t>
  </si>
  <si>
    <t>07.11.2023 13:24:13</t>
  </si>
  <si>
    <t>07.11.2023 13:24:14</t>
  </si>
  <si>
    <t>07.11.2023 13:24:16</t>
  </si>
  <si>
    <t>07.11.2023 13:24:48</t>
  </si>
  <si>
    <t>07.11.2023 13:24:50</t>
  </si>
  <si>
    <t>07.11.2023 13:24:51</t>
  </si>
  <si>
    <t>07.11.2023 13:24:52</t>
  </si>
  <si>
    <t>07.11.2023 13:24:55</t>
  </si>
  <si>
    <t>07.11.2023 13:24:57</t>
  </si>
  <si>
    <t>07.11.2023 13:24:58</t>
  </si>
  <si>
    <t>07.11.2023 13:25:26</t>
  </si>
  <si>
    <t>07.11.2023 13:25:28</t>
  </si>
  <si>
    <t>07.11.2023 13:25:31</t>
  </si>
  <si>
    <t>07.11.2023 13:25:32</t>
  </si>
  <si>
    <t>07.11.2023 13:25:34</t>
  </si>
  <si>
    <t>07.11.2023 13:25:35</t>
  </si>
  <si>
    <t>07.11.2023 13:25:50</t>
  </si>
  <si>
    <t>07.11.2023 13:25:51</t>
  </si>
  <si>
    <t>07.11.2023 13:25:53</t>
  </si>
  <si>
    <t>07.11.2023 13:25:54</t>
  </si>
  <si>
    <t>07.11.2023 13:25:55</t>
  </si>
  <si>
    <t>07.11.2023 13:25:56</t>
  </si>
  <si>
    <t>07.11.2023 13:26:01</t>
  </si>
  <si>
    <t>07.11.2023 13:26:07</t>
  </si>
  <si>
    <t>07.11.2023 13:26:10</t>
  </si>
  <si>
    <t>07.11.2023 13:26:13</t>
  </si>
  <si>
    <t>07.11.2023 13:26:14</t>
  </si>
  <si>
    <t>07.11.2023 13:26:16</t>
  </si>
  <si>
    <t>07.11.2023 13:26:17</t>
  </si>
  <si>
    <t>07.11.2023 13:26:20</t>
  </si>
  <si>
    <t>07.11.2023 13:26:22</t>
  </si>
  <si>
    <t>07.11.2023 13:26:23</t>
  </si>
  <si>
    <t>07.11.2023 13:26:25</t>
  </si>
  <si>
    <t>07.11.2023 13:26:56</t>
  </si>
  <si>
    <t>07.11.2023 13:26:58</t>
  </si>
  <si>
    <t>07.11.2023 13:27:55</t>
  </si>
  <si>
    <t>07.11.2023 13:27:56</t>
  </si>
  <si>
    <t>07.11.2023 13:27:57</t>
  </si>
  <si>
    <t>07.11.2023 13:27:59</t>
  </si>
  <si>
    <t>07.11.2023 13:28:00</t>
  </si>
  <si>
    <t>07.11.2023 13:28:10</t>
  </si>
  <si>
    <t>07.11.2023 13:28:12</t>
  </si>
  <si>
    <t>07.11.2023 13:28:13</t>
  </si>
  <si>
    <t>07.11.2023 13:29:58</t>
  </si>
  <si>
    <t>07.11.2023 13:29:59</t>
  </si>
  <si>
    <t>07.11.2023 13:30:25</t>
  </si>
  <si>
    <t>07.11.2023 13:30:26</t>
  </si>
  <si>
    <t>07.11.2023 13:30:28</t>
  </si>
  <si>
    <t>07.11.2023 13:30:29</t>
  </si>
  <si>
    <t>07.11.2023 13:30:31</t>
  </si>
  <si>
    <t>07.11.2023 13:30:32</t>
  </si>
  <si>
    <t>07.11.2023 13:30:34</t>
  </si>
  <si>
    <t>07.11.2023 13:31:20</t>
  </si>
  <si>
    <t>07.11.2023 13:31:26</t>
  </si>
  <si>
    <t>07.11.2023 13:31:28</t>
  </si>
  <si>
    <t>07.11.2023 13:31:29</t>
  </si>
  <si>
    <t>07.11.2023 13:31:32</t>
  </si>
  <si>
    <t>07.11.2023 13:31:33</t>
  </si>
  <si>
    <t>07.11.2023 13:31:38</t>
  </si>
  <si>
    <t>07.11.2023 13:31:39</t>
  </si>
  <si>
    <t>07.11.2023 13:32:59</t>
  </si>
  <si>
    <t>07.11.2023 13:33:00</t>
  </si>
  <si>
    <t>07.11.2023 13:33:02</t>
  </si>
  <si>
    <t>07.11.2023 13:33:03</t>
  </si>
  <si>
    <t>07.11.2023 13:34:19</t>
  </si>
  <si>
    <t>07.11.2023 13:34:21</t>
  </si>
  <si>
    <t>07.11.2023 13:34:22</t>
  </si>
  <si>
    <t>07.11.2023 13:34:24</t>
  </si>
  <si>
    <t>07.11.2023 13:34:27</t>
  </si>
  <si>
    <t>07.11.2023 13:34:28</t>
  </si>
  <si>
    <t>07.11.2023 13:34:30</t>
  </si>
  <si>
    <t>07.11.2023 13:34:37</t>
  </si>
  <si>
    <t>07.11.2023 13:35:09</t>
  </si>
  <si>
    <t>07.11.2023 13:35:10</t>
  </si>
  <si>
    <t>07.11.2023 13:35:11</t>
  </si>
  <si>
    <t>07.11.2023 13:35:13</t>
  </si>
  <si>
    <t>07.11.2023 13:35:14</t>
  </si>
  <si>
    <t>07.11.2023 13:35:15</t>
  </si>
  <si>
    <t>07.11.2023 13:35:18</t>
  </si>
  <si>
    <t>07.11.2023 13:35:33</t>
  </si>
  <si>
    <t>07.11.2023 13:35:34</t>
  </si>
  <si>
    <t>07.11.2023 13:35:36</t>
  </si>
  <si>
    <t>07.11.2023 13:35:37</t>
  </si>
  <si>
    <t>07.11.2023 13:38:43</t>
  </si>
  <si>
    <t>07.11.2023 13:38:44</t>
  </si>
  <si>
    <t>07.11.2023 13:38:47</t>
  </si>
  <si>
    <t>07.11.2023 13:38:49</t>
  </si>
  <si>
    <t>07.11.2023 13:38:50</t>
  </si>
  <si>
    <t>07.11.2023 13:38:52</t>
  </si>
  <si>
    <t>07.11.2023 13:39:19</t>
  </si>
  <si>
    <t>07.11.2023 13:39:20</t>
  </si>
  <si>
    <t>07.11.2023 13:39:21</t>
  </si>
  <si>
    <t>07.11.2023 13:39:23</t>
  </si>
  <si>
    <t>07.11.2023 13:39:24</t>
  </si>
  <si>
    <t>07.11.2023 13:39:49</t>
  </si>
  <si>
    <t>07.11.2023 13:39:51</t>
  </si>
  <si>
    <t>07.11.2023 13:39:52</t>
  </si>
  <si>
    <t>07.11.2023 13:39:53</t>
  </si>
  <si>
    <t>07.11.2023 13:39:54</t>
  </si>
  <si>
    <t>07.11.2023 13:39:56</t>
  </si>
  <si>
    <t>07.11.2023 13:40:00</t>
  </si>
  <si>
    <t>07.11.2023 13:43:43</t>
  </si>
  <si>
    <t>07.11.2023 13:43:45</t>
  </si>
  <si>
    <t>07.11.2023 13:43:46</t>
  </si>
  <si>
    <t>07.11.2023 13:43:47</t>
  </si>
  <si>
    <t>07.11.2023 13:43:49</t>
  </si>
  <si>
    <t>07.11.2023 13:43:50</t>
  </si>
  <si>
    <t>07.11.2023 13:43:53</t>
  </si>
  <si>
    <t>07.11.2023 13:44:41</t>
  </si>
  <si>
    <t>07.11.2023 13:44:45</t>
  </si>
  <si>
    <t>07.11.2023 13:44:48</t>
  </si>
  <si>
    <t>07.11.2023 13:44:50</t>
  </si>
  <si>
    <t>07.11.2023 13:44:51</t>
  </si>
  <si>
    <t>07.11.2023 13:44:53</t>
  </si>
  <si>
    <t>07.11.2023 13:44:56</t>
  </si>
  <si>
    <t>07.11.2023 13:45:02</t>
  </si>
  <si>
    <t>07.11.2023 13:45:05</t>
  </si>
  <si>
    <t>07.11.2023 13:45:06</t>
  </si>
  <si>
    <t>07.11.2023 13:45:08</t>
  </si>
  <si>
    <t>07.11.2023 13:45:09</t>
  </si>
  <si>
    <t>07.11.2023 13:45:11</t>
  </si>
  <si>
    <t>07.11.2023 13:46:30</t>
  </si>
  <si>
    <t>07.11.2023 13:46:32</t>
  </si>
  <si>
    <t>07.11.2023 13:46:33</t>
  </si>
  <si>
    <t>07.11.2023 13:46:35</t>
  </si>
  <si>
    <t>07.11.2023 13:46:36</t>
  </si>
  <si>
    <t>07.11.2023 13:46:38</t>
  </si>
  <si>
    <t>07.11.2023 13:46:39</t>
  </si>
  <si>
    <t>07.11.2023 13:46:40</t>
  </si>
  <si>
    <t>07.11.2023 13:46:41</t>
  </si>
  <si>
    <t>07.11.2023 13:46:43</t>
  </si>
  <si>
    <t>07.11.2023 13:46:44</t>
  </si>
  <si>
    <t>07.11.2023 13:47:24</t>
  </si>
  <si>
    <t>07.11.2023 13:47:26</t>
  </si>
  <si>
    <t>07.11.2023 13:47:27</t>
  </si>
  <si>
    <t>07.11.2023 13:47:32</t>
  </si>
  <si>
    <t>07.11.2023 13:47:33</t>
  </si>
  <si>
    <t>07.11.2023 13:47:35</t>
  </si>
  <si>
    <t>07.11.2023 13:49:03</t>
  </si>
  <si>
    <t>07.11.2023 13:49:05</t>
  </si>
  <si>
    <t>07.11.2023 13:49:06</t>
  </si>
  <si>
    <t>07.11.2023 13:49:07</t>
  </si>
  <si>
    <t>07.11.2023 13:49:08</t>
  </si>
  <si>
    <t>07.11.2023 13:49:10</t>
  </si>
  <si>
    <t>07.11.2023 13:50:08</t>
  </si>
  <si>
    <t>07.11.2023 13:50:09</t>
  </si>
  <si>
    <t>07.11.2023 13:50:11</t>
  </si>
  <si>
    <t>07.11.2023 13:50:12</t>
  </si>
  <si>
    <t>07.11.2023 13:52:50</t>
  </si>
  <si>
    <t>07.11.2023 13:52:51</t>
  </si>
  <si>
    <t>07.11.2023 13:52:53</t>
  </si>
  <si>
    <t>07.11.2023 13:52:54</t>
  </si>
  <si>
    <t>07.11.2023 13:52:55</t>
  </si>
  <si>
    <t>07.11.2023 13:52:56</t>
  </si>
  <si>
    <t>07.11.2023 13:52:58</t>
  </si>
  <si>
    <t>07.11.2023 13:52:59</t>
  </si>
  <si>
    <t>07.11.2023 13:54:02</t>
  </si>
  <si>
    <t>07.11.2023 13:54:06</t>
  </si>
  <si>
    <t>07.11.2023 13:54:07</t>
  </si>
  <si>
    <t>07.11.2023 13:54:09</t>
  </si>
  <si>
    <t>07.11.2023 13:54:27</t>
  </si>
  <si>
    <t>07.11.2023 13:54:28</t>
  </si>
  <si>
    <t>07.11.2023 13:54:30</t>
  </si>
  <si>
    <t>07.11.2023 13:54:31</t>
  </si>
  <si>
    <t>07.11.2023 13:54:33</t>
  </si>
  <si>
    <t>07.11.2023 13:54:34</t>
  </si>
  <si>
    <t>07.11.2023 13:55:33</t>
  </si>
  <si>
    <t>07.11.2023 13:55:34</t>
  </si>
  <si>
    <t>07.11.2023 13:55:35</t>
  </si>
  <si>
    <t>07.11.2023 13:55:49</t>
  </si>
  <si>
    <t>07.11.2023 13:56:14</t>
  </si>
  <si>
    <t>07.11.2023 13:56:16</t>
  </si>
  <si>
    <t>07.11.2023 13:56:17</t>
  </si>
  <si>
    <t>07.11.2023 13:56:18</t>
  </si>
  <si>
    <t>07.11.2023 13:56:19</t>
  </si>
  <si>
    <t>07.11.2023 13:56:33</t>
  </si>
  <si>
    <t>07.11.2023 13:56:34</t>
  </si>
  <si>
    <t>07.11.2023 13:56:36</t>
  </si>
  <si>
    <t>07.11.2023 13:56:37</t>
  </si>
  <si>
    <t>07.11.2023 13:56:38</t>
  </si>
  <si>
    <t>07.11.2023 13:56:39</t>
  </si>
  <si>
    <t>07.11.2023 13:56:41</t>
  </si>
  <si>
    <t>07.11.2023 13:56:42</t>
  </si>
  <si>
    <t>07.11.2023 13:56:43</t>
  </si>
  <si>
    <t>07.11.2023 13:57:04</t>
  </si>
  <si>
    <t>07.11.2023 13:57:05</t>
  </si>
  <si>
    <t>07.11.2023 13:57:07</t>
  </si>
  <si>
    <t>07.11.2023 13:57:08</t>
  </si>
  <si>
    <t>07.11.2023 13:57:11</t>
  </si>
  <si>
    <t>07.11.2023 13:57:23</t>
  </si>
  <si>
    <t>07.11.2023 13:57:24</t>
  </si>
  <si>
    <t>07.11.2023 13:57:26</t>
  </si>
  <si>
    <t>07.11.2023 13:57:27</t>
  </si>
  <si>
    <t>07.11.2023 13:57:29</t>
  </si>
  <si>
    <t>07.11.2023 13:57:30</t>
  </si>
  <si>
    <t>07.11.2023 13:57:32</t>
  </si>
  <si>
    <t>07.11.2023 13:58:06</t>
  </si>
  <si>
    <t>07.11.2023 13:58:08</t>
  </si>
  <si>
    <t>07.11.2023 13:58:09</t>
  </si>
  <si>
    <t>07.11.2023 13:58:10</t>
  </si>
  <si>
    <t>07.11.2023 13:58:11</t>
  </si>
  <si>
    <t>07.11.2023 13:58:13</t>
  </si>
  <si>
    <t>07.11.2023 13:58:14</t>
  </si>
  <si>
    <t>07.11.2023 13:58:15</t>
  </si>
  <si>
    <t>07.11.2023 13:59:10</t>
  </si>
  <si>
    <t>07.11.2023 13:59:12</t>
  </si>
  <si>
    <t>07.11.2023 13:59:15</t>
  </si>
  <si>
    <t>07.11.2023 13:59:16</t>
  </si>
  <si>
    <t>07.11.2023 13:59:18</t>
  </si>
  <si>
    <t>07.11.2023 13:59:27</t>
  </si>
  <si>
    <t>07.11.2023 13:59:28</t>
  </si>
  <si>
    <t>07.11.2023 13:59:30</t>
  </si>
  <si>
    <t>07.11.2023 13:59:31</t>
  </si>
  <si>
    <t>07.11.2023 13:59:32</t>
  </si>
  <si>
    <t>07.11.2023 13:59:35</t>
  </si>
  <si>
    <t>07.11.2023 13:59:36</t>
  </si>
  <si>
    <t>07.11.2023 13:59:38</t>
  </si>
  <si>
    <t>07.11.2023 13:59:40</t>
  </si>
  <si>
    <t>07.11.2023 13:59:43</t>
  </si>
  <si>
    <t>07.11.2023 14:00:00</t>
  </si>
  <si>
    <t>07.11.2023 14:00:01</t>
  </si>
  <si>
    <t>07.11.2023 14:00:02</t>
  </si>
  <si>
    <t>07.11.2023 14:00:04</t>
  </si>
  <si>
    <t>07.11.2023 14:00:05</t>
  </si>
  <si>
    <t>07.11.2023 14:00:06</t>
  </si>
  <si>
    <t>07.11.2023 14:00:42</t>
  </si>
  <si>
    <t>07.11.2023 14:00:43</t>
  </si>
  <si>
    <t>07.11.2023 14:00:45</t>
  </si>
  <si>
    <t>07.11.2023 14:00:46</t>
  </si>
  <si>
    <t>07.11.2023 14:00:55</t>
  </si>
  <si>
    <t>07.11.2023 14:00:57</t>
  </si>
  <si>
    <t>07.11.2023 14:00:58</t>
  </si>
  <si>
    <t>07.11.2023 14:00:59</t>
  </si>
  <si>
    <t>07.11.2023 14:01:01</t>
  </si>
  <si>
    <t>07.11.2023 14:01:02</t>
  </si>
  <si>
    <t>07.11.2023 14:01:03</t>
  </si>
  <si>
    <t>07.11.2023 14:01:05</t>
  </si>
  <si>
    <t>07.11.2023 14:01:22</t>
  </si>
  <si>
    <t>07.11.2023 14:01:24</t>
  </si>
  <si>
    <t>07.11.2023 14:01:25</t>
  </si>
  <si>
    <t>07.11.2023 14:01:28</t>
  </si>
  <si>
    <t>07.11.2023 14:01:30</t>
  </si>
  <si>
    <t>07.11.2023 14:01:31</t>
  </si>
  <si>
    <t>07.11.2023 14:01:34</t>
  </si>
  <si>
    <t>07.11.2023 14:02:51</t>
  </si>
  <si>
    <t>07.11.2023 14:02:52</t>
  </si>
  <si>
    <t>07.11.2023 14:02:54</t>
  </si>
  <si>
    <t>07.11.2023 14:02:55</t>
  </si>
  <si>
    <t>07.11.2023 14:02:56</t>
  </si>
  <si>
    <t>07.11.2023 14:02:58</t>
  </si>
  <si>
    <t>07.11.2023 14:04:43</t>
  </si>
  <si>
    <t>07.11.2023 14:04:44</t>
  </si>
  <si>
    <t>07.11.2023 14:04:46</t>
  </si>
  <si>
    <t>07.11.2023 14:04:49</t>
  </si>
  <si>
    <t>07.11.2023 14:04:50</t>
  </si>
  <si>
    <t>07.11.2023 14:04:59</t>
  </si>
  <si>
    <t>07.11.2023 14:05:05</t>
  </si>
  <si>
    <t>07.11.2023 14:05:07</t>
  </si>
  <si>
    <t>07.11.2023 14:05:08</t>
  </si>
  <si>
    <t>07.11.2023 14:05:38</t>
  </si>
  <si>
    <t>07.11.2023 14:05:40</t>
  </si>
  <si>
    <t>07.11.2023 14:05:41</t>
  </si>
  <si>
    <t>07.11.2023 14:05:43</t>
  </si>
  <si>
    <t>07.11.2023 14:05:44</t>
  </si>
  <si>
    <t>07.11.2023 14:05:47</t>
  </si>
  <si>
    <t>07.11.2023 14:07:28</t>
  </si>
  <si>
    <t>07.11.2023 14:07:29</t>
  </si>
  <si>
    <t>07.11.2023 14:07:44</t>
  </si>
  <si>
    <t>07.11.2023 14:07:46</t>
  </si>
  <si>
    <t>07.11.2023 14:07:47</t>
  </si>
  <si>
    <t>07.11.2023 14:07:49</t>
  </si>
  <si>
    <t>07.11.2023 14:07:52</t>
  </si>
  <si>
    <t>07.11.2023 14:08:02</t>
  </si>
  <si>
    <t>07.11.2023 14:08:04</t>
  </si>
  <si>
    <t>07.11.2023 14:08:05</t>
  </si>
  <si>
    <t>07.11.2023 14:08:07</t>
  </si>
  <si>
    <t>07.11.2023 14:08:38</t>
  </si>
  <si>
    <t>07.11.2023 14:08:40</t>
  </si>
  <si>
    <t>07.11.2023 14:08:41</t>
  </si>
  <si>
    <t>07.11.2023 14:08:43</t>
  </si>
  <si>
    <t>07.11.2023 14:08:46</t>
  </si>
  <si>
    <t>07.11.2023 14:08:52</t>
  </si>
  <si>
    <t>07.11.2023 14:08:53</t>
  </si>
  <si>
    <t>07.11.2023 14:08:55</t>
  </si>
  <si>
    <t>07.11.2023 14:08:56</t>
  </si>
  <si>
    <t>07.11.2023 14:09:04</t>
  </si>
  <si>
    <t>07.11.2023 14:09:05</t>
  </si>
  <si>
    <t>07.11.2023 14:09:07</t>
  </si>
  <si>
    <t>07.11.2023 14:09:10</t>
  </si>
  <si>
    <t>07.11.2023 14:10:10</t>
  </si>
  <si>
    <t>07.11.2023 14:10:13</t>
  </si>
  <si>
    <t>07.11.2023 14:10:52</t>
  </si>
  <si>
    <t>07.11.2023 14:10:53</t>
  </si>
  <si>
    <t>07.11.2023 14:10:56</t>
  </si>
  <si>
    <t>07.11.2023 14:10:58</t>
  </si>
  <si>
    <t>07.11.2023 14:10:59</t>
  </si>
  <si>
    <t>07.11.2023 14:11:01</t>
  </si>
  <si>
    <t>07.11.2023 14:11:19</t>
  </si>
  <si>
    <t>07.11.2023 14:11:22</t>
  </si>
  <si>
    <t>07.11.2023 14:11:23</t>
  </si>
  <si>
    <t>07.11.2023 14:11:25</t>
  </si>
  <si>
    <t>07.11.2023 14:11:26</t>
  </si>
  <si>
    <t>07.11.2023 14:11:29</t>
  </si>
  <si>
    <t>07.11.2023 14:13:14</t>
  </si>
  <si>
    <t>07.11.2023 14:13:16</t>
  </si>
  <si>
    <t>07.11.2023 14:13:17</t>
  </si>
  <si>
    <t>07.11.2023 14:13:19</t>
  </si>
  <si>
    <t>07.11.2023 14:13:20</t>
  </si>
  <si>
    <t>07.11.2023 14:13:22</t>
  </si>
  <si>
    <t>07.11.2023 14:13:23</t>
  </si>
  <si>
    <t>07.11.2023 14:13:44</t>
  </si>
  <si>
    <t>07.11.2023 14:13:49</t>
  </si>
  <si>
    <t>07.11.2023 14:13:50</t>
  </si>
  <si>
    <t>07.11.2023 14:14:20</t>
  </si>
  <si>
    <t>07.11.2023 14:14:22</t>
  </si>
  <si>
    <t>07.11.2023 14:14:23</t>
  </si>
  <si>
    <t>07.11.2023 14:14:25</t>
  </si>
  <si>
    <t>07.11.2023 14:14:26</t>
  </si>
  <si>
    <t>07.11.2023 14:14:28</t>
  </si>
  <si>
    <t>07.11.2023 14:14:41</t>
  </si>
  <si>
    <t>07.11.2023 14:14:44</t>
  </si>
  <si>
    <t>07.11.2023 14:14:46</t>
  </si>
  <si>
    <t>07.11.2023 14:14:47</t>
  </si>
  <si>
    <t>07.11.2023 14:14:49</t>
  </si>
  <si>
    <t>07.11.2023 14:14:50</t>
  </si>
  <si>
    <t>07.11.2023 14:14:53</t>
  </si>
  <si>
    <t>07.11.2023 14:15:10</t>
  </si>
  <si>
    <t>07.11.2023 14:15:11</t>
  </si>
  <si>
    <t>07.11.2023 14:15:13</t>
  </si>
  <si>
    <t>07.11.2023 14:15:14</t>
  </si>
  <si>
    <t>07.11.2023 14:15:16</t>
  </si>
  <si>
    <t>07.11.2023 14:15:17</t>
  </si>
  <si>
    <t>07.11.2023 14:15:19</t>
  </si>
  <si>
    <t>07.11.2023 14:16:52</t>
  </si>
  <si>
    <t>07.11.2023 14:16:53</t>
  </si>
  <si>
    <t>07.11.2023 14:16:55</t>
  </si>
  <si>
    <t>07.11.2023 14:16:56</t>
  </si>
  <si>
    <t>07.11.2023 14:16:58</t>
  </si>
  <si>
    <t>07.11.2023 14:17:26</t>
  </si>
  <si>
    <t>07.11.2023 14:17:28</t>
  </si>
  <si>
    <t>07.11.2023 14:17:29</t>
  </si>
  <si>
    <t>07.11.2023 14:17:32</t>
  </si>
  <si>
    <t>07.11.2023 14:17:53</t>
  </si>
  <si>
    <t>07.11.2023 14:17:55</t>
  </si>
  <si>
    <t>07.11.2023 14:17:56</t>
  </si>
  <si>
    <t>07.11.2023 14:17:58</t>
  </si>
  <si>
    <t>07.11.2023 14:17:59</t>
  </si>
  <si>
    <t>07.11.2023 14:18:07</t>
  </si>
  <si>
    <t>07.11.2023 14:18:08</t>
  </si>
  <si>
    <t>07.11.2023 14:18:10</t>
  </si>
  <si>
    <t>07.11.2023 14:18:11</t>
  </si>
  <si>
    <t>07.11.2023 14:18:13</t>
  </si>
  <si>
    <t>07.11.2023 14:18:14</t>
  </si>
  <si>
    <t>07.11.2023 14:18:16</t>
  </si>
  <si>
    <t>07.11.2023 14:18:17</t>
  </si>
  <si>
    <t>07.11.2023 14:18:28</t>
  </si>
  <si>
    <t>07.11.2023 14:18:29</t>
  </si>
  <si>
    <t>07.11.2023 14:18:31</t>
  </si>
  <si>
    <t>07.11.2023 14:18:32</t>
  </si>
  <si>
    <t>07.11.2023 14:18:44</t>
  </si>
  <si>
    <t>07.11.2023 14:18:46</t>
  </si>
  <si>
    <t>07.11.2023 14:18:47</t>
  </si>
  <si>
    <t>07.11.2023 14:18:49</t>
  </si>
  <si>
    <t>07.11.2023 14:18:50</t>
  </si>
  <si>
    <t>07.11.2023 14:18:52</t>
  </si>
  <si>
    <t>07.11.2023 14:19:11</t>
  </si>
  <si>
    <t>07.11.2023 14:19:13</t>
  </si>
  <si>
    <t>07.11.2023 14:19:14</t>
  </si>
  <si>
    <t>07.11.2023 14:19:16</t>
  </si>
  <si>
    <t>07.11.2023 14:19:17</t>
  </si>
  <si>
    <t>07.11.2023 14:19:19</t>
  </si>
  <si>
    <t>07.11.2023 14:19:20</t>
  </si>
  <si>
    <t>07.11.2023 14:20:10</t>
  </si>
  <si>
    <t>07.11.2023 14:20:11</t>
  </si>
  <si>
    <t>07.11.2023 14:20:13</t>
  </si>
  <si>
    <t>07.11.2023 14:20:14</t>
  </si>
  <si>
    <t>07.11.2023 14:20:16</t>
  </si>
  <si>
    <t>07.11.2023 14:20:17</t>
  </si>
  <si>
    <t>07.11.2023 14:20:19</t>
  </si>
  <si>
    <t>07.11.2023 14:20:20</t>
  </si>
  <si>
    <t>07.11.2023 14:20:22</t>
  </si>
  <si>
    <t>07.11.2023 14:23:13</t>
  </si>
  <si>
    <t>07.11.2023 14:23:14</t>
  </si>
  <si>
    <t>07.11.2023 14:23:16</t>
  </si>
  <si>
    <t>07.11.2023 14:23:17</t>
  </si>
  <si>
    <t>07.11.2023 14:23:19</t>
  </si>
  <si>
    <t>07.11.2023 14:25:16</t>
  </si>
  <si>
    <t>07.11.2023 14:25:17</t>
  </si>
  <si>
    <t>07.11.2023 14:25:19</t>
  </si>
  <si>
    <t>07.11.2023 14:25:20</t>
  </si>
  <si>
    <t>07.11.2023 14:25:22</t>
  </si>
  <si>
    <t>07.11.2023 14:25:23</t>
  </si>
  <si>
    <t>07.11.2023 14:26:29</t>
  </si>
  <si>
    <t>07.11.2023 14:26:31</t>
  </si>
  <si>
    <t>07.11.2023 14:26:32</t>
  </si>
  <si>
    <t>07.11.2023 14:26:34</t>
  </si>
  <si>
    <t>07.11.2023 14:26:35</t>
  </si>
  <si>
    <t>07.11.2023 14:26:37</t>
  </si>
  <si>
    <t>07.11.2023 14:26:38</t>
  </si>
  <si>
    <t>07.11.2023 14:26:41</t>
  </si>
  <si>
    <t>07.11.2023 14:26:43</t>
  </si>
  <si>
    <t>07.11.2023 14:26:44</t>
  </si>
  <si>
    <t>07.11.2023 14:26:46</t>
  </si>
  <si>
    <t>07.11.2023 14:26:47</t>
  </si>
  <si>
    <t>07.11.2023 14:27:00</t>
  </si>
  <si>
    <t>07.11.2023 14:27:02</t>
  </si>
  <si>
    <t>07.11.2023 14:27:03</t>
  </si>
  <si>
    <t>07.11.2023 14:27:05</t>
  </si>
  <si>
    <t>07.11.2023 14:27:06</t>
  </si>
  <si>
    <t>07.11.2023 14:27:07</t>
  </si>
  <si>
    <t>07.11.2023 14:27:15</t>
  </si>
  <si>
    <t>07.11.2023 14:27:16</t>
  </si>
  <si>
    <t>07.11.2023 14:27:19</t>
  </si>
  <si>
    <t>07.11.2023 14:27:22</t>
  </si>
  <si>
    <t>07.11.2023 14:27:24</t>
  </si>
  <si>
    <t>07.11.2023 14:27:25</t>
  </si>
  <si>
    <t>07.11.2023 14:27:27</t>
  </si>
  <si>
    <t>07.11.2023 14:28:06</t>
  </si>
  <si>
    <t>07.11.2023 14:28:07</t>
  </si>
  <si>
    <t>07.11.2023 14:28:09</t>
  </si>
  <si>
    <t>07.11.2023 14:28:33</t>
  </si>
  <si>
    <t>07.11.2023 14:28:34</t>
  </si>
  <si>
    <t>07.11.2023 14:28:36</t>
  </si>
  <si>
    <t>07.11.2023 14:28:37</t>
  </si>
  <si>
    <t>07.11.2023 14:28:39</t>
  </si>
  <si>
    <t>07.11.2023 14:28:40</t>
  </si>
  <si>
    <t>07.11.2023 14:28:45</t>
  </si>
  <si>
    <t>07.11.2023 14:30:37</t>
  </si>
  <si>
    <t>07.11.2023 14:30:39</t>
  </si>
  <si>
    <t>07.11.2023 14:30:40</t>
  </si>
  <si>
    <t>07.11.2023 14:30:41</t>
  </si>
  <si>
    <t>07.11.2023 14:30:42</t>
  </si>
  <si>
    <t>07.11.2023 14:30:44</t>
  </si>
  <si>
    <t>07.11.2023 14:30:45</t>
  </si>
  <si>
    <t>07.11.2023 14:32:40</t>
  </si>
  <si>
    <t>07.11.2023 14:32:42</t>
  </si>
  <si>
    <t>07.11.2023 14:32:43</t>
  </si>
  <si>
    <t>07.11.2023 14:32:44</t>
  </si>
  <si>
    <t>07.11.2023 14:32:45</t>
  </si>
  <si>
    <t>07.11.2023 14:32:47</t>
  </si>
  <si>
    <t>07.11.2023 14:34:10</t>
  </si>
  <si>
    <t>07.11.2023 14:34:12</t>
  </si>
  <si>
    <t>07.11.2023 14:34:13</t>
  </si>
  <si>
    <t>07.11.2023 14:34:14</t>
  </si>
  <si>
    <t>07.11.2023 14:34:16</t>
  </si>
  <si>
    <t>07.11.2023 14:34:17</t>
  </si>
  <si>
    <t>07.11.2023 14:34:18</t>
  </si>
  <si>
    <t>07.11.2023 14:34:19</t>
  </si>
  <si>
    <t>07.11.2023 14:34:21</t>
  </si>
  <si>
    <t>07.11.2023 14:34:22</t>
  </si>
  <si>
    <t>07.11.2023 14:34:25</t>
  </si>
  <si>
    <t>07.11.2023 14:34:32</t>
  </si>
  <si>
    <t>07.11.2023 14:34:34</t>
  </si>
  <si>
    <t>07.11.2023 14:34:49</t>
  </si>
  <si>
    <t>07.11.2023 14:34:50</t>
  </si>
  <si>
    <t>07.11.2023 14:34:55</t>
  </si>
  <si>
    <t>07.11.2023 14:34:56</t>
  </si>
  <si>
    <t>07.11.2023 14:34:58</t>
  </si>
  <si>
    <t>07.11.2023 14:35:25</t>
  </si>
  <si>
    <t>07.11.2023 14:35:26</t>
  </si>
  <si>
    <t>07.11.2023 14:35:27</t>
  </si>
  <si>
    <t>07.11.2023 14:35:29</t>
  </si>
  <si>
    <t>07.11.2023 14:35:30</t>
  </si>
  <si>
    <t>07.11.2023 14:35:49</t>
  </si>
  <si>
    <t>07.11.2023 14:35:54</t>
  </si>
  <si>
    <t>07.11.2023 14:35:55</t>
  </si>
  <si>
    <t>07.11.2023 14:35:57</t>
  </si>
  <si>
    <t>07.11.2023 14:35:58</t>
  </si>
  <si>
    <t>07.11.2023 14:36:36</t>
  </si>
  <si>
    <t>07.11.2023 14:36:37</t>
  </si>
  <si>
    <t>07.11.2023 14:36:38</t>
  </si>
  <si>
    <t>07.11.2023 14:36:40</t>
  </si>
  <si>
    <t>07.11.2023 14:36:41</t>
  </si>
  <si>
    <t>07.11.2023 14:37:08</t>
  </si>
  <si>
    <t>07.11.2023 14:37:09</t>
  </si>
  <si>
    <t>07.11.2023 14:37:10</t>
  </si>
  <si>
    <t>07.11.2023 14:37:12</t>
  </si>
  <si>
    <t>07.11.2023 14:37:13</t>
  </si>
  <si>
    <t>07.11.2023 14:37:16</t>
  </si>
  <si>
    <t>07.11.2023 14:37:17</t>
  </si>
  <si>
    <t>07.11.2023 14:37:18</t>
  </si>
  <si>
    <t>07.11.2023 14:37:20</t>
  </si>
  <si>
    <t>07.11.2023 14:37:24</t>
  </si>
  <si>
    <t>07.11.2023 14:37:25</t>
  </si>
  <si>
    <t>07.11.2023 14:37:27</t>
  </si>
  <si>
    <t>07.11.2023 14:37:28</t>
  </si>
  <si>
    <t>07.11.2023 14:37:30</t>
  </si>
  <si>
    <t>07.11.2023 14:37:31</t>
  </si>
  <si>
    <t>07.11.2023 14:37:36</t>
  </si>
  <si>
    <t>07.11.2023 14:37:49</t>
  </si>
  <si>
    <t>07.11.2023 14:37:51</t>
  </si>
  <si>
    <t>07.11.2023 14:37:52</t>
  </si>
  <si>
    <t>07.11.2023 14:37:53</t>
  </si>
  <si>
    <t>07.11.2023 14:37:55</t>
  </si>
  <si>
    <t>07.11.2023 14:37:56</t>
  </si>
  <si>
    <t>07.11.2023 14:37:57</t>
  </si>
  <si>
    <t>07.11.2023 14:37:58</t>
  </si>
  <si>
    <t>07.11.2023 14:38:00</t>
  </si>
  <si>
    <t>07.11.2023 14:38:30</t>
  </si>
  <si>
    <t>07.11.2023 14:38:31</t>
  </si>
  <si>
    <t>07.11.2023 14:38:36</t>
  </si>
  <si>
    <t>07.11.2023 14:38:37</t>
  </si>
  <si>
    <t>07.11.2023 14:38:39</t>
  </si>
  <si>
    <t>07.11.2023 14:38:40</t>
  </si>
  <si>
    <t>07.11.2023 14:38:42</t>
  </si>
  <si>
    <t>07.11.2023 14:38:58</t>
  </si>
  <si>
    <t>07.11.2023 14:39:00</t>
  </si>
  <si>
    <t>07.11.2023 14:39:01</t>
  </si>
  <si>
    <t>07.11.2023 14:39:02</t>
  </si>
  <si>
    <t>07.11.2023 14:39:04</t>
  </si>
  <si>
    <t>07.11.2023 14:39:05</t>
  </si>
  <si>
    <t>07.11.2023 14:39:06</t>
  </si>
  <si>
    <t>07.11.2023 14:39:07</t>
  </si>
  <si>
    <t>07.11.2023 14:39:09</t>
  </si>
  <si>
    <t>07.11.2023 14:39:10</t>
  </si>
  <si>
    <t>07.11.2023 14:39:19</t>
  </si>
  <si>
    <t>07.11.2023 14:39:22</t>
  </si>
  <si>
    <t>07.11.2023 14:39:25</t>
  </si>
  <si>
    <t>07.11.2023 14:39:26</t>
  </si>
  <si>
    <t>07.11.2023 14:39:28</t>
  </si>
  <si>
    <t>07.11.2023 14:39:29</t>
  </si>
  <si>
    <t>07.11.2023 14:39:52</t>
  </si>
  <si>
    <t>07.11.2023 14:39:53</t>
  </si>
  <si>
    <t>07.11.2023 14:39:55</t>
  </si>
  <si>
    <t>07.11.2023 14:39:56</t>
  </si>
  <si>
    <t>07.11.2023 14:39:58</t>
  </si>
  <si>
    <t>07.11.2023 14:39:59</t>
  </si>
  <si>
    <t>07.11.2023 14:40:01</t>
  </si>
  <si>
    <t>07.11.2023 14:40:02</t>
  </si>
  <si>
    <t>07.11.2023 14:40:04</t>
  </si>
  <si>
    <t>07.11.2023 14:40:05</t>
  </si>
  <si>
    <t>07.11.2023 14:40:07</t>
  </si>
  <si>
    <t>07.11.2023 14:40:08</t>
  </si>
  <si>
    <t>07.11.2023 14:40:10</t>
  </si>
  <si>
    <t>07.11.2023 14:40:40</t>
  </si>
  <si>
    <t>07.11.2023 14:40:41</t>
  </si>
  <si>
    <t>07.11.2023 14:40:42</t>
  </si>
  <si>
    <t>07.11.2023 14:40:44</t>
  </si>
  <si>
    <t>07.11.2023 14:40:45</t>
  </si>
  <si>
    <t>07.11.2023 14:40:46</t>
  </si>
  <si>
    <t>07.11.2023 14:42:53</t>
  </si>
  <si>
    <t>07.11.2023 14:42:55</t>
  </si>
  <si>
    <t>07.11.2023 14:42:56</t>
  </si>
  <si>
    <t>07.11.2023 14:42:57</t>
  </si>
  <si>
    <t>07.11.2023 14:43:18</t>
  </si>
  <si>
    <t>07.11.2023 14:43:20</t>
  </si>
  <si>
    <t>07.11.2023 14:43:24</t>
  </si>
  <si>
    <t>07.11.2023 14:43:30</t>
  </si>
  <si>
    <t>07.11.2023 14:43:31</t>
  </si>
  <si>
    <t>07.11.2023 14:43:33</t>
  </si>
  <si>
    <t>07.11.2023 14:43:34</t>
  </si>
  <si>
    <t>07.11.2023 14:43:35</t>
  </si>
  <si>
    <t>07.11.2023 14:43:36</t>
  </si>
  <si>
    <t>07.11.2023 14:43:39</t>
  </si>
  <si>
    <t>07.11.2023 14:43:41</t>
  </si>
  <si>
    <t>07.11.2023 14:43:42</t>
  </si>
  <si>
    <t>07.11.2023 14:43:43</t>
  </si>
  <si>
    <t>07.11.2023 14:43:44</t>
  </si>
  <si>
    <t>07.11.2023 14:43:46</t>
  </si>
  <si>
    <t>07.11.2023 14:43:47</t>
  </si>
  <si>
    <t>07.11.2023 14:43:48</t>
  </si>
  <si>
    <t>07.11.2023 14:43:51</t>
  </si>
  <si>
    <t>07.11.2023 14:43:52</t>
  </si>
  <si>
    <t>07.11.2023 14:43:54</t>
  </si>
  <si>
    <t>07.11.2023 14:43:55</t>
  </si>
  <si>
    <t>07.11.2023 14:43:58</t>
  </si>
  <si>
    <t>07.11.2023 14:44:03</t>
  </si>
  <si>
    <t>07.11.2023 14:44:04</t>
  </si>
  <si>
    <t>07.11.2023 14:44:07</t>
  </si>
  <si>
    <t>07.11.2023 14:44:48</t>
  </si>
  <si>
    <t>07.11.2023 14:44:49</t>
  </si>
  <si>
    <t>07.11.2023 14:44:51</t>
  </si>
  <si>
    <t>07.11.2023 14:44:54</t>
  </si>
  <si>
    <t>07.11.2023 14:44:55</t>
  </si>
  <si>
    <t>07.11.2023 14:44:57</t>
  </si>
  <si>
    <t>07.11.2023 14:45:00</t>
  </si>
  <si>
    <t>07.11.2023 14:45:13</t>
  </si>
  <si>
    <t>07.11.2023 14:45:15</t>
  </si>
  <si>
    <t>07.11.2023 14:45:16</t>
  </si>
  <si>
    <t>07.11.2023 14:45:17</t>
  </si>
  <si>
    <t>07.11.2023 14:45:19</t>
  </si>
  <si>
    <t>07.11.2023 14:45:20</t>
  </si>
  <si>
    <t>07.11.2023 14:45:23</t>
  </si>
  <si>
    <t>07.11.2023 14:46:48</t>
  </si>
  <si>
    <t>07.11.2023 14:46:50</t>
  </si>
  <si>
    <t>07.11.2023 14:46:51</t>
  </si>
  <si>
    <t>07.11.2023 14:46:53</t>
  </si>
  <si>
    <t>07.11.2023 14:46:54</t>
  </si>
  <si>
    <t>07.11.2023 14:47:48</t>
  </si>
  <si>
    <t>07.11.2023 14:47:50</t>
  </si>
  <si>
    <t>07.11.2023 14:47:51</t>
  </si>
  <si>
    <t>07.11.2023 14:47:54</t>
  </si>
  <si>
    <t>07.11.2023 14:47:56</t>
  </si>
  <si>
    <t>07.11.2023 14:47:57</t>
  </si>
  <si>
    <t>07.11.2023 14:47:59</t>
  </si>
  <si>
    <t>07.11.2023 14:48:16</t>
  </si>
  <si>
    <t>07.11.2023 14:48:18</t>
  </si>
  <si>
    <t>07.11.2023 14:48:19</t>
  </si>
  <si>
    <t>07.11.2023 14:48:21</t>
  </si>
  <si>
    <t>07.11.2023 14:48:22</t>
  </si>
  <si>
    <t>07.11.2023 14:48:25</t>
  </si>
  <si>
    <t>07.11.2023 14:48:26</t>
  </si>
  <si>
    <t>07.11.2023 14:48:55</t>
  </si>
  <si>
    <t>07.11.2023 14:48:56</t>
  </si>
  <si>
    <t>07.11.2023 14:48:59</t>
  </si>
  <si>
    <t>07.11.2023 14:49:01</t>
  </si>
  <si>
    <t>07.11.2023 14:49:04</t>
  </si>
  <si>
    <t>07.11.2023 14:49:08</t>
  </si>
  <si>
    <t>07.11.2023 14:49:11</t>
  </si>
  <si>
    <t>07.11.2023 14:50:01</t>
  </si>
  <si>
    <t>07.11.2023 14:50:02</t>
  </si>
  <si>
    <t>07.11.2023 14:50:04</t>
  </si>
  <si>
    <t>07.11.2023 14:50:05</t>
  </si>
  <si>
    <t>07.11.2023 14:50:07</t>
  </si>
  <si>
    <t>07.11.2023 14:50:08</t>
  </si>
  <si>
    <t>07.11.2023 14:50:10</t>
  </si>
  <si>
    <t>07.11.2023 14:50:11</t>
  </si>
  <si>
    <t>07.11.2023 14:51:10</t>
  </si>
  <si>
    <t>07.11.2023 14:51:11</t>
  </si>
  <si>
    <t>07.11.2023 14:51:13</t>
  </si>
  <si>
    <t>07.11.2023 14:51:14</t>
  </si>
  <si>
    <t>07.11.2023 14:51:17</t>
  </si>
  <si>
    <t>07.11.2023 14:51:44</t>
  </si>
  <si>
    <t>07.11.2023 14:51:46</t>
  </si>
  <si>
    <t>07.11.2023 14:51:47</t>
  </si>
  <si>
    <t>07.11.2023 14:51:49</t>
  </si>
  <si>
    <t>07.11.2023 14:51:52</t>
  </si>
  <si>
    <t>07.11.2023 14:52:02</t>
  </si>
  <si>
    <t>07.11.2023 14:52:04</t>
  </si>
  <si>
    <t>07.11.2023 14:52:05</t>
  </si>
  <si>
    <t>07.11.2023 14:52:07</t>
  </si>
  <si>
    <t>07.11.2023 14:52:08</t>
  </si>
  <si>
    <t>07.11.2023 14:52:10</t>
  </si>
  <si>
    <t>07.11.2023 14:52:38</t>
  </si>
  <si>
    <t>07.11.2023 14:52:40</t>
  </si>
  <si>
    <t>07.11.2023 14:52:41</t>
  </si>
  <si>
    <t>07.11.2023 14:52:43</t>
  </si>
  <si>
    <t>07.11.2023 14:52:44</t>
  </si>
  <si>
    <t>07.11.2023 14:52:46</t>
  </si>
  <si>
    <t>07.11.2023 14:52:52</t>
  </si>
  <si>
    <t>07.11.2023 14:52:53</t>
  </si>
  <si>
    <t>07.11.2023 14:52:55</t>
  </si>
  <si>
    <t>07.11.2023 14:52:58</t>
  </si>
  <si>
    <t>07.11.2023 14:52:59</t>
  </si>
  <si>
    <t>07.11.2023 14:54:01</t>
  </si>
  <si>
    <t>07.11.2023 14:54:02</t>
  </si>
  <si>
    <t>07.11.2023 14:54:04</t>
  </si>
  <si>
    <t>07.11.2023 14:54:05</t>
  </si>
  <si>
    <t>07.11.2023 14:54:07</t>
  </si>
  <si>
    <t>07.11.2023 14:54:10</t>
  </si>
  <si>
    <t>07.11.2023 14:54:11</t>
  </si>
  <si>
    <t>07.11.2023 14:56:02</t>
  </si>
  <si>
    <t>07.11.2023 14:56:04</t>
  </si>
  <si>
    <t>07.11.2023 14:56:05</t>
  </si>
  <si>
    <t>07.11.2023 14:56:07</t>
  </si>
  <si>
    <t>07.11.2023 14:56:08</t>
  </si>
  <si>
    <t>07.11.2023 14:56:10</t>
  </si>
  <si>
    <t>07.11.2023 14:56:28</t>
  </si>
  <si>
    <t>07.11.2023 14:56:29</t>
  </si>
  <si>
    <t>07.11.2023 14:56:31</t>
  </si>
  <si>
    <t>07.11.2023 14:56:32</t>
  </si>
  <si>
    <t>07.11.2023 14:58:23</t>
  </si>
  <si>
    <t>07.11.2023 14:58:25</t>
  </si>
  <si>
    <t>07.11.2023 14:58:26</t>
  </si>
  <si>
    <t>07.11.2023 14:58:32</t>
  </si>
  <si>
    <t>07.11.2023 14:58:38</t>
  </si>
  <si>
    <t>07.11.2023 14:58:40</t>
  </si>
  <si>
    <t>07.11.2023 14:58:41</t>
  </si>
  <si>
    <t>07.11.2023 14:58:44</t>
  </si>
  <si>
    <t>07.11.2023 14:58:46</t>
  </si>
  <si>
    <t>07.11.2023 15:01:31</t>
  </si>
  <si>
    <t>07.11.2023 15:01:32</t>
  </si>
  <si>
    <t>07.11.2023 15:01:34</t>
  </si>
  <si>
    <t>07.11.2023 15:01:35</t>
  </si>
  <si>
    <t>07.11.2023 15:01:37</t>
  </si>
  <si>
    <t>07.11.2023 15:01:38</t>
  </si>
  <si>
    <t>07.11.2023 15:01:40</t>
  </si>
  <si>
    <t>07.11.2023 15:01:41</t>
  </si>
  <si>
    <t>07.11.2023 15:01:43</t>
  </si>
  <si>
    <t>07.11.2023 15:01:44</t>
  </si>
  <si>
    <t>07.11.2023 15:02:05</t>
  </si>
  <si>
    <t>07.11.2023 15:02:08</t>
  </si>
  <si>
    <t>07.11.2023 15:02:10</t>
  </si>
  <si>
    <t>07.11.2023 15:02:11</t>
  </si>
  <si>
    <t>07.11.2023 15:02:13</t>
  </si>
  <si>
    <t>07.11.2023 15:02:14</t>
  </si>
  <si>
    <t>07.11.2023 15:03:11</t>
  </si>
  <si>
    <t>07.11.2023 15:03:13</t>
  </si>
  <si>
    <t>07.11.2023 15:03:14</t>
  </si>
  <si>
    <t>07.11.2023 15:03:16</t>
  </si>
  <si>
    <t>07.11.2023 15:03:17</t>
  </si>
  <si>
    <t>07.11.2023 15:03:19</t>
  </si>
  <si>
    <t>07.11.2023 15:03:22</t>
  </si>
  <si>
    <t>07.11.2023 15:03:40</t>
  </si>
  <si>
    <t>07.11.2023 15:03:41</t>
  </si>
  <si>
    <t>07.11.2023 15:03:43</t>
  </si>
  <si>
    <t>07.11.2023 15:03:44</t>
  </si>
  <si>
    <t>07.11.2023 15:03:46</t>
  </si>
  <si>
    <t>07.11.2023 15:03:47</t>
  </si>
  <si>
    <t>07.11.2023 15:03:49</t>
  </si>
  <si>
    <t>07.11.2023 15:03:53</t>
  </si>
  <si>
    <t>07.11.2023 15:03:55</t>
  </si>
  <si>
    <t>07.11.2023 15:03:56</t>
  </si>
  <si>
    <t>07.11.2023 15:03:58</t>
  </si>
  <si>
    <t>07.11.2023 15:03:59</t>
  </si>
  <si>
    <t>07.11.2023 15:04:01</t>
  </si>
  <si>
    <t>07.11.2023 15:04:02</t>
  </si>
  <si>
    <t>07.11.2023 15:04:04</t>
  </si>
  <si>
    <t>07.11.2023 15:04:05</t>
  </si>
  <si>
    <t>07.11.2023 15:04:07</t>
  </si>
  <si>
    <t>07.11.2023 15:04:17</t>
  </si>
  <si>
    <t>07.11.2023 15:04:18</t>
  </si>
  <si>
    <t>07.11.2023 15:04:20</t>
  </si>
  <si>
    <t>07.11.2023 15:04:21</t>
  </si>
  <si>
    <t>07.11.2023 15:04:23</t>
  </si>
  <si>
    <t>07.11.2023 15:04:24</t>
  </si>
  <si>
    <t>07.11.2023 15:04:26</t>
  </si>
  <si>
    <t>07.11.2023 15:04:27</t>
  </si>
  <si>
    <t>07.11.2023 15:04:29</t>
  </si>
  <si>
    <t>07.11.2023 15:04:53</t>
  </si>
  <si>
    <t>07.11.2023 15:04:54</t>
  </si>
  <si>
    <t>07.11.2023 15:04:56</t>
  </si>
  <si>
    <t>07.11.2023 15:04:57</t>
  </si>
  <si>
    <t>07.11.2023 15:04:59</t>
  </si>
  <si>
    <t>07.11.2023 15:05:00</t>
  </si>
  <si>
    <t>07.11.2023 15:05:02</t>
  </si>
  <si>
    <t>07.11.2023 15:05:27</t>
  </si>
  <si>
    <t>07.11.2023 15:05:29</t>
  </si>
  <si>
    <t>07.11.2023 15:05:30</t>
  </si>
  <si>
    <t>07.11.2023 15:05:32</t>
  </si>
  <si>
    <t>07.11.2023 15:05:33</t>
  </si>
  <si>
    <t>07.11.2023 15:07:08</t>
  </si>
  <si>
    <t>07.11.2023 15:07:09</t>
  </si>
  <si>
    <t>07.11.2023 15:07:11</t>
  </si>
  <si>
    <t>07.11.2023 15:07:12</t>
  </si>
  <si>
    <t>07.11.2023 15:07:14</t>
  </si>
  <si>
    <t>07.11.2023 15:07:17</t>
  </si>
  <si>
    <t>07.11.2023 15:08:47</t>
  </si>
  <si>
    <t>07.11.2023 15:08:48</t>
  </si>
  <si>
    <t>07.11.2023 15:08:50</t>
  </si>
  <si>
    <t>07.11.2023 15:08:53</t>
  </si>
  <si>
    <t>07.11.2023 15:08:54</t>
  </si>
  <si>
    <t>07.11.2023 15:08:56</t>
  </si>
  <si>
    <t>07.11.2023 15:09:11</t>
  </si>
  <si>
    <t>07.11.2023 15:09:12</t>
  </si>
  <si>
    <t>07.11.2023 15:09:14</t>
  </si>
  <si>
    <t>07.11.2023 15:09:15</t>
  </si>
  <si>
    <t>07.11.2023 15:09:17</t>
  </si>
  <si>
    <t>07.11.2023 15:09:47</t>
  </si>
  <si>
    <t>07.11.2023 15:09:48</t>
  </si>
  <si>
    <t>07.11.2023 15:10:35</t>
  </si>
  <si>
    <t>07.11.2023 15:10:38</t>
  </si>
  <si>
    <t>07.11.2023 15:11:05</t>
  </si>
  <si>
    <t>07.11.2023 15:11:06</t>
  </si>
  <si>
    <t>07.11.2023 15:11:09</t>
  </si>
  <si>
    <t>07.11.2023 15:11:11</t>
  </si>
  <si>
    <t>07.11.2023 15:11:12</t>
  </si>
  <si>
    <t>07.11.2023 15:11:14</t>
  </si>
  <si>
    <t>07.11.2023 15:11:15</t>
  </si>
  <si>
    <t>07.11.2023 15:11:17</t>
  </si>
  <si>
    <t>07.11.2023 15:11:18</t>
  </si>
  <si>
    <t>07.11.2023 15:11:21</t>
  </si>
  <si>
    <t>07.11.2023 15:11:23</t>
  </si>
  <si>
    <t>07.11.2023 15:11:24</t>
  </si>
  <si>
    <t>07.11.2023 15:11:26</t>
  </si>
  <si>
    <t>07.11.2023 15:11:27</t>
  </si>
  <si>
    <t>07.11.2023 15:11:44</t>
  </si>
  <si>
    <t>07.11.2023 15:11:45</t>
  </si>
  <si>
    <t>07.11.2023 15:11:47</t>
  </si>
  <si>
    <t>07.11.2023 15:11:48</t>
  </si>
  <si>
    <t>07.11.2023 15:11:50</t>
  </si>
  <si>
    <t>07.11.2023 15:11:51</t>
  </si>
  <si>
    <t>07.11.2023 15:11:53</t>
  </si>
  <si>
    <t>07.11.2023 15:11:54</t>
  </si>
  <si>
    <t>07.11.2023 15:11:56</t>
  </si>
  <si>
    <t>07.11.2023 15:11:57</t>
  </si>
  <si>
    <t>07.11.2023 15:11:59</t>
  </si>
  <si>
    <t>07.11.2023 15:12:00</t>
  </si>
  <si>
    <t>07.11.2023 15:12:02</t>
  </si>
  <si>
    <t>07.11.2023 15:12:03</t>
  </si>
  <si>
    <t>07.11.2023 15:12:23</t>
  </si>
  <si>
    <t>07.11.2023 15:12:24</t>
  </si>
  <si>
    <t>07.11.2023 15:12:26</t>
  </si>
  <si>
    <t>07.11.2023 15:12:27</t>
  </si>
  <si>
    <t>07.11.2023 15:12:29</t>
  </si>
  <si>
    <t>07.11.2023 15:12:32</t>
  </si>
  <si>
    <t>07.11.2023 15:13:23</t>
  </si>
  <si>
    <t>07.11.2023 15:13:24</t>
  </si>
  <si>
    <t>07.11.2023 15:13:26</t>
  </si>
  <si>
    <t>07.11.2023 15:13:29</t>
  </si>
  <si>
    <t>07.11.2023 15:13:30</t>
  </si>
  <si>
    <t>07.11.2023 15:13:32</t>
  </si>
  <si>
    <t>07.11.2023 15:13:35</t>
  </si>
  <si>
    <t>07.11.2023 15:13:57</t>
  </si>
  <si>
    <t>07.11.2023 15:13:59</t>
  </si>
  <si>
    <t>07.11.2023 15:14:02</t>
  </si>
  <si>
    <t>07.11.2023 15:14:03</t>
  </si>
  <si>
    <t>07.11.2023 15:14:05</t>
  </si>
  <si>
    <t>07.11.2023 15:14:09</t>
  </si>
  <si>
    <t>07.11.2023 15:14:12</t>
  </si>
  <si>
    <t>07.11.2023 15:14:14</t>
  </si>
  <si>
    <t>07.11.2023 15:14:15</t>
  </si>
  <si>
    <t>07.11.2023 15:14:29</t>
  </si>
  <si>
    <t>07.11.2023 15:14:30</t>
  </si>
  <si>
    <t>07.11.2023 15:14:33</t>
  </si>
  <si>
    <t>07.11.2023 15:14:35</t>
  </si>
  <si>
    <t>07.11.2023 15:14:36</t>
  </si>
  <si>
    <t>07.11.2023 15:14:38</t>
  </si>
  <si>
    <t>07.11.2023 15:14:39</t>
  </si>
  <si>
    <t>07.11.2023 15:14:51</t>
  </si>
  <si>
    <t>07.11.2023 15:14:53</t>
  </si>
  <si>
    <t>07.11.2023 15:14:54</t>
  </si>
  <si>
    <t>07.11.2023 15:14:56</t>
  </si>
  <si>
    <t>07.11.2023 15:14:57</t>
  </si>
  <si>
    <t>07.11.2023 15:14:59</t>
  </si>
  <si>
    <t>07.11.2023 15:15:17</t>
  </si>
  <si>
    <t>07.11.2023 15:15:18</t>
  </si>
  <si>
    <t>07.11.2023 15:15:21</t>
  </si>
  <si>
    <t>07.11.2023 15:15:23</t>
  </si>
  <si>
    <t>07.11.2023 15:15:24</t>
  </si>
  <si>
    <t>07.11.2023 15:15:26</t>
  </si>
  <si>
    <t>07.11.2023 15:15:45</t>
  </si>
  <si>
    <t>07.11.2023 15:15:47</t>
  </si>
  <si>
    <t>07.11.2023 15:15:50</t>
  </si>
  <si>
    <t>07.11.2023 15:15:51</t>
  </si>
  <si>
    <t>07.11.2023 15:15:54</t>
  </si>
  <si>
    <t>07.11.2023 15:15:57</t>
  </si>
  <si>
    <t>07.11.2023 15:15:59</t>
  </si>
  <si>
    <t>07.11.2023 15:16:02</t>
  </si>
  <si>
    <t>07.11.2023 15:16:42</t>
  </si>
  <si>
    <t>07.11.2023 15:16:44</t>
  </si>
  <si>
    <t>07.11.2023 15:16:45</t>
  </si>
  <si>
    <t>07.11.2023 15:16:48</t>
  </si>
  <si>
    <t>07.11.2023 15:16:50</t>
  </si>
  <si>
    <t>07.11.2023 15:16:51</t>
  </si>
  <si>
    <t>07.11.2023 15:16:53</t>
  </si>
  <si>
    <t>07.11.2023 15:16:56</t>
  </si>
  <si>
    <t>07.11.2023 15:16:57</t>
  </si>
  <si>
    <t>07.11.2023 15:16:59</t>
  </si>
  <si>
    <t>07.11.2023 15:18:24</t>
  </si>
  <si>
    <t>07.11.2023 15:18:27</t>
  </si>
  <si>
    <t>07.11.2023 15:18:29</t>
  </si>
  <si>
    <t>07.11.2023 15:18:30</t>
  </si>
  <si>
    <t>07.11.2023 15:18:33</t>
  </si>
  <si>
    <t>07.11.2023 15:18:35</t>
  </si>
  <si>
    <t>07.11.2023 15:18:36</t>
  </si>
  <si>
    <t>07.11.2023 15:18:38</t>
  </si>
  <si>
    <t>07.11.2023 15:19:15</t>
  </si>
  <si>
    <t>07.11.2023 15:20:56</t>
  </si>
  <si>
    <t>07.11.2023 15:20:57</t>
  </si>
  <si>
    <t>07.11.2023 15:20:59</t>
  </si>
  <si>
    <t>07.11.2023 15:21:00</t>
  </si>
  <si>
    <t>07.11.2023 15:21:02</t>
  </si>
  <si>
    <t>07.11.2023 15:21:06</t>
  </si>
  <si>
    <t>07.11.2023 15:21:08</t>
  </si>
  <si>
    <t>07.11.2023 15:21:09</t>
  </si>
  <si>
    <t>07.11.2023 15:21:11</t>
  </si>
  <si>
    <t>07.11.2023 15:21:12</t>
  </si>
  <si>
    <t>07.11.2023 15:21:14</t>
  </si>
  <si>
    <t>07.11.2023 15:21:38</t>
  </si>
  <si>
    <t>07.11.2023 15:21:39</t>
  </si>
  <si>
    <t>07.11.2023 15:21:41</t>
  </si>
  <si>
    <t>07.11.2023 15:21:42</t>
  </si>
  <si>
    <t>07.11.2023 15:21:44</t>
  </si>
  <si>
    <t>07.11.2023 15:21:47</t>
  </si>
  <si>
    <t>07.11.2023 15:21:48</t>
  </si>
  <si>
    <t>07.11.2023 15:21:50</t>
  </si>
  <si>
    <t>07.11.2023 15:21:51</t>
  </si>
  <si>
    <t>07.11.2023 15:21:53</t>
  </si>
  <si>
    <t>07.11.2023 15:21:54</t>
  </si>
  <si>
    <t>07.11.2023 15:21:56</t>
  </si>
  <si>
    <t>07.11.2023 15:21:57</t>
  </si>
  <si>
    <t>07.11.2023 15:23:02</t>
  </si>
  <si>
    <t>07.11.2023 15:23:03</t>
  </si>
  <si>
    <t>07.11.2023 15:23:05</t>
  </si>
  <si>
    <t>07.11.2023 15:23:06</t>
  </si>
  <si>
    <t>07.11.2023 15:23:08</t>
  </si>
  <si>
    <t>07.11.2023 15:23:09</t>
  </si>
  <si>
    <t>07.11.2023 15:23:11</t>
  </si>
  <si>
    <t>07.11.2023 15:23:12</t>
  </si>
  <si>
    <t>07.11.2023 15:24:41</t>
  </si>
  <si>
    <t>07.11.2023 15:24:42</t>
  </si>
  <si>
    <t>07.11.2023 15:24:44</t>
  </si>
  <si>
    <t>07.11.2023 15:24:45</t>
  </si>
  <si>
    <t>07.11.2023 15:24:48</t>
  </si>
  <si>
    <t>07.11.2023 15:24:50</t>
  </si>
  <si>
    <t>07.11.2023 15:24:51</t>
  </si>
  <si>
    <t>07.11.2023 15:25:41</t>
  </si>
  <si>
    <t>07.11.2023 15:25:42</t>
  </si>
  <si>
    <t>07.11.2023 15:25:44</t>
  </si>
  <si>
    <t>07.11.2023 15:25:45</t>
  </si>
  <si>
    <t>07.11.2023 15:25:47</t>
  </si>
  <si>
    <t>07.11.2023 15:25:48</t>
  </si>
  <si>
    <t>07.11.2023 15:26:33</t>
  </si>
  <si>
    <t>07.11.2023 15:26:35</t>
  </si>
  <si>
    <t>07.11.2023 15:26:36</t>
  </si>
  <si>
    <t>07.11.2023 15:26:38</t>
  </si>
  <si>
    <t>07.11.2023 15:26:39</t>
  </si>
  <si>
    <t>07.11.2023 15:26:41</t>
  </si>
  <si>
    <t>07.11.2023 15:26:42</t>
  </si>
  <si>
    <t>07.11.2023 15:27:00</t>
  </si>
  <si>
    <t>07.11.2023 15:27:02</t>
  </si>
  <si>
    <t>07.11.2023 15:27:03</t>
  </si>
  <si>
    <t>07.11.2023 15:27:05</t>
  </si>
  <si>
    <t>07.11.2023 15:27:06</t>
  </si>
  <si>
    <t>07.11.2023 15:27:08</t>
  </si>
  <si>
    <t>07.11.2023 15:27:09</t>
  </si>
  <si>
    <t>07.11.2023 15:27:21</t>
  </si>
  <si>
    <t>07.11.2023 15:27:23</t>
  </si>
  <si>
    <t>07.11.2023 15:27:24</t>
  </si>
  <si>
    <t>07.11.2023 15:27:26</t>
  </si>
  <si>
    <t>07.11.2023 15:27:27</t>
  </si>
  <si>
    <t>07.11.2023 15:27:35</t>
  </si>
  <si>
    <t>07.11.2023 15:27:36</t>
  </si>
  <si>
    <t>07.11.2023 15:27:38</t>
  </si>
  <si>
    <t>07.11.2023 15:27:39</t>
  </si>
  <si>
    <t>07.11.2023 15:27:41</t>
  </si>
  <si>
    <t>07.11.2023 15:27:42</t>
  </si>
  <si>
    <t>07.11.2023 15:28:00</t>
  </si>
  <si>
    <t>07.11.2023 15:28:02</t>
  </si>
  <si>
    <t>07.11.2023 15:28:03</t>
  </si>
  <si>
    <t>07.11.2023 15:28:05</t>
  </si>
  <si>
    <t>07.11.2023 15:28:06</t>
  </si>
  <si>
    <t>07.11.2023 15:28:08</t>
  </si>
  <si>
    <t>07.11.2023 15:28:20</t>
  </si>
  <si>
    <t>07.11.2023 15:28:21</t>
  </si>
  <si>
    <t>07.11.2023 15:28:23</t>
  </si>
  <si>
    <t>07.11.2023 15:28:26</t>
  </si>
  <si>
    <t>07.11.2023 15:28:29</t>
  </si>
  <si>
    <t>07.11.2023 15:28:32</t>
  </si>
  <si>
    <t>07.11.2023 15:28:35</t>
  </si>
  <si>
    <t>07.11.2023 15:28:38</t>
  </si>
  <si>
    <t>07.11.2023 15:28:39</t>
  </si>
  <si>
    <t>07.11.2023 15:28:41</t>
  </si>
  <si>
    <t>07.11.2023 15:28:42</t>
  </si>
  <si>
    <t>07.11.2023 15:29:33</t>
  </si>
  <si>
    <t>07.11.2023 15:29:35</t>
  </si>
  <si>
    <t>07.11.2023 15:30:14</t>
  </si>
  <si>
    <t>07.11.2023 15:30:15</t>
  </si>
  <si>
    <t>07.11.2023 15:30:17</t>
  </si>
  <si>
    <t>07.11.2023 15:30:18</t>
  </si>
  <si>
    <t>07.11.2023 15:30:20</t>
  </si>
  <si>
    <t>07.11.2023 15:30:39</t>
  </si>
  <si>
    <t>07.11.2023 15:30:42</t>
  </si>
  <si>
    <t>07.11.2023 15:30:47</t>
  </si>
  <si>
    <t>07.11.2023 15:30:48</t>
  </si>
  <si>
    <t>07.11.2023 15:31:09</t>
  </si>
  <si>
    <t>07.11.2023 15:31:14</t>
  </si>
  <si>
    <t>07.11.2023 15:31:15</t>
  </si>
  <si>
    <t>07.11.2023 15:31:17</t>
  </si>
  <si>
    <t>07.11.2023 15:32:14</t>
  </si>
  <si>
    <t>07.11.2023 15:32:15</t>
  </si>
  <si>
    <t>07.11.2023 15:32:17</t>
  </si>
  <si>
    <t>07.11.2023 15:32:26</t>
  </si>
  <si>
    <t>07.11.2023 15:32:27</t>
  </si>
  <si>
    <t>07.11.2023 15:32:29</t>
  </si>
  <si>
    <t>07.11.2023 15:32:30</t>
  </si>
  <si>
    <t>07.11.2023 15:32:32</t>
  </si>
  <si>
    <t>07.11.2023 15:32:45</t>
  </si>
  <si>
    <t>07.11.2023 15:32:47</t>
  </si>
  <si>
    <t>07.11.2023 15:32:48</t>
  </si>
  <si>
    <t>07.11.2023 15:32:50</t>
  </si>
  <si>
    <t>07.11.2023 15:32:51</t>
  </si>
  <si>
    <t>07.11.2023 15:32:53</t>
  </si>
  <si>
    <t>07.11.2023 15:32:54</t>
  </si>
  <si>
    <t>07.11.2023 15:32:56</t>
  </si>
  <si>
    <t>07.11.2023 15:33:02</t>
  </si>
  <si>
    <t>07.11.2023 15:33:03</t>
  </si>
  <si>
    <t>07.11.2023 15:33:05</t>
  </si>
  <si>
    <t>07.11.2023 15:33:06</t>
  </si>
  <si>
    <t>07.11.2023 15:33:08</t>
  </si>
  <si>
    <t>07.11.2023 15:33:33</t>
  </si>
  <si>
    <t>07.11.2023 15:33:35</t>
  </si>
  <si>
    <t>07.11.2023 15:33:36</t>
  </si>
  <si>
    <t>07.11.2023 15:33:38</t>
  </si>
  <si>
    <t>07.11.2023 15:33:39</t>
  </si>
  <si>
    <t>07.11.2023 15:33:41</t>
  </si>
  <si>
    <t>07.11.2023 15:33:42</t>
  </si>
  <si>
    <t>07.11.2023 15:34:12</t>
  </si>
  <si>
    <t>07.11.2023 15:34:14</t>
  </si>
  <si>
    <t>07.11.2023 15:34:15</t>
  </si>
  <si>
    <t>07.11.2023 15:34:17</t>
  </si>
  <si>
    <t>07.11.2023 15:34:18</t>
  </si>
  <si>
    <t>07.11.2023 15:34:20</t>
  </si>
  <si>
    <t>07.11.2023 15:34:23</t>
  </si>
  <si>
    <t>07.11.2023 15:34:24</t>
  </si>
  <si>
    <t>07.11.2023 15:34:29</t>
  </si>
  <si>
    <t>07.11.2023 15:34:30</t>
  </si>
  <si>
    <t>07.11.2023 15:34:32</t>
  </si>
  <si>
    <t>07.11.2023 15:34:33</t>
  </si>
  <si>
    <t>07.11.2023 15:34:35</t>
  </si>
  <si>
    <t>07.11.2023 15:34:36</t>
  </si>
  <si>
    <t>07.11.2023 15:35:11</t>
  </si>
  <si>
    <t>07.11.2023 15:35:12</t>
  </si>
  <si>
    <t>07.11.2023 15:35:14</t>
  </si>
  <si>
    <t>07.11.2023 15:35:15</t>
  </si>
  <si>
    <t>07.11.2023 15:35:17</t>
  </si>
  <si>
    <t>07.11.2023 15:35:18</t>
  </si>
  <si>
    <t>07.11.2023 15:35:20</t>
  </si>
  <si>
    <t>07.11.2023 15:36:26</t>
  </si>
  <si>
    <t>07.11.2023 15:36:29</t>
  </si>
  <si>
    <t>07.11.2023 15:36:30</t>
  </si>
  <si>
    <t>07.11.2023 15:36:32</t>
  </si>
  <si>
    <t>07.11.2023 15:36:33</t>
  </si>
  <si>
    <t>07.11.2023 15:36:35</t>
  </si>
  <si>
    <t>07.11.2023 15:36:36</t>
  </si>
  <si>
    <t>07.11.2023 15:36:45</t>
  </si>
  <si>
    <t>07.11.2023 15:36:48</t>
  </si>
  <si>
    <t>07.11.2023 15:36:50</t>
  </si>
  <si>
    <t>07.11.2023 15:36:51</t>
  </si>
  <si>
    <t>07.11.2023 15:36:53</t>
  </si>
  <si>
    <t>07.11.2023 15:37:51</t>
  </si>
  <si>
    <t>07.11.2023 15:37:52</t>
  </si>
  <si>
    <t>07.11.2023 15:37:54</t>
  </si>
  <si>
    <t>07.11.2023 15:37:55</t>
  </si>
  <si>
    <t>07.11.2023 15:37:57</t>
  </si>
  <si>
    <t>07.11.2023 15:37:58</t>
  </si>
  <si>
    <t>07.11.2023 15:38:00</t>
  </si>
  <si>
    <t>07.11.2023 15:38:01</t>
  </si>
  <si>
    <t>07.11.2023 15:38:46</t>
  </si>
  <si>
    <t>07.11.2023 15:38:48</t>
  </si>
  <si>
    <t>07.11.2023 15:38:49</t>
  </si>
  <si>
    <t>07.11.2023 15:38:51</t>
  </si>
  <si>
    <t>07.11.2023 15:38:52</t>
  </si>
  <si>
    <t>07.11.2023 15:38:54</t>
  </si>
  <si>
    <t>07.11.2023 15:40:16</t>
  </si>
  <si>
    <t>07.11.2023 15:40:18</t>
  </si>
  <si>
    <t>07.11.2023 15:40:19</t>
  </si>
  <si>
    <t>07.11.2023 15:40:21</t>
  </si>
  <si>
    <t>07.11.2023 15:40:22</t>
  </si>
  <si>
    <t>07.11.2023 15:40:25</t>
  </si>
  <si>
    <t>07.11.2023 15:40:34</t>
  </si>
  <si>
    <t>07.11.2023 15:40:36</t>
  </si>
  <si>
    <t>07.11.2023 15:40:37</t>
  </si>
  <si>
    <t>07.11.2023 15:40:39</t>
  </si>
  <si>
    <t>07.11.2023 15:40:42</t>
  </si>
  <si>
    <t>07.11.2023 15:40:43</t>
  </si>
  <si>
    <t>07.11.2023 15:40:45</t>
  </si>
  <si>
    <t>07.11.2023 15:41:06</t>
  </si>
  <si>
    <t>07.11.2023 15:41:07</t>
  </si>
  <si>
    <t>07.11.2023 15:41:13</t>
  </si>
  <si>
    <t>07.11.2023 15:42:10</t>
  </si>
  <si>
    <t>07.11.2023 15:42:15</t>
  </si>
  <si>
    <t>07.11.2023 15:42:16</t>
  </si>
  <si>
    <t>07.11.2023 15:42:18</t>
  </si>
  <si>
    <t>07.11.2023 15:42:19</t>
  </si>
  <si>
    <t>07.11.2023 15:42:21</t>
  </si>
  <si>
    <t>07.11.2023 15:42:22</t>
  </si>
  <si>
    <t>07.11.2023 15:42:24</t>
  </si>
  <si>
    <t>07.11.2023 15:42:58</t>
  </si>
  <si>
    <t>07.11.2023 15:43:00</t>
  </si>
  <si>
    <t>07.11.2023 15:43:01</t>
  </si>
  <si>
    <t>07.11.2023 15:43:03</t>
  </si>
  <si>
    <t>07.11.2023 15:43:06</t>
  </si>
  <si>
    <t>07.11.2023 15:43:10</t>
  </si>
  <si>
    <t>07.11.2023 15:43:54</t>
  </si>
  <si>
    <t>07.11.2023 15:43:55</t>
  </si>
  <si>
    <t>07.11.2023 15:43:58</t>
  </si>
  <si>
    <t>07.11.2023 15:44:00</t>
  </si>
  <si>
    <t>07.11.2023 15:44:01</t>
  </si>
  <si>
    <t>07.11.2023 15:44:21</t>
  </si>
  <si>
    <t>07.11.2023 15:44:22</t>
  </si>
  <si>
    <t>07.11.2023 15:44:24</t>
  </si>
  <si>
    <t>07.11.2023 15:44:25</t>
  </si>
  <si>
    <t>07.11.2023 15:44:27</t>
  </si>
  <si>
    <t>07.11.2023 15:45:36</t>
  </si>
  <si>
    <t>07.11.2023 15:45:37</t>
  </si>
  <si>
    <t>07.11.2023 15:45:39</t>
  </si>
  <si>
    <t>07.11.2023 15:45:40</t>
  </si>
  <si>
    <t>07.11.2023 15:45:42</t>
  </si>
  <si>
    <t>07.11.2023 15:45:51</t>
  </si>
  <si>
    <t>07.11.2023 15:45:52</t>
  </si>
  <si>
    <t>07.11.2023 15:45:53</t>
  </si>
  <si>
    <t>07.11.2023 15:45:55</t>
  </si>
  <si>
    <t>07.11.2023 15:45:58</t>
  </si>
  <si>
    <t>07.11.2023 15:46:01</t>
  </si>
  <si>
    <t>07.11.2023 15:46:02</t>
  </si>
  <si>
    <t>07.11.2023 15:46:04</t>
  </si>
  <si>
    <t>07.11.2023 15:46:05</t>
  </si>
  <si>
    <t>07.11.2023 15:46:26</t>
  </si>
  <si>
    <t>07.11.2023 15:46:28</t>
  </si>
  <si>
    <t>07.11.2023 15:46:29</t>
  </si>
  <si>
    <t>07.11.2023 15:46:31</t>
  </si>
  <si>
    <t>07.11.2023 15:46:32</t>
  </si>
  <si>
    <t>07.11.2023 15:46:34</t>
  </si>
  <si>
    <t>07.11.2023 15:46:35</t>
  </si>
  <si>
    <t>07.11.2023 15:46:37</t>
  </si>
  <si>
    <t>07.11.2023 15:46:38</t>
  </si>
  <si>
    <t>07.11.2023 15:47:26</t>
  </si>
  <si>
    <t>07.11.2023 15:47:28</t>
  </si>
  <si>
    <t>07.11.2023 15:47:31</t>
  </si>
  <si>
    <t>07.11.2023 15:47:32</t>
  </si>
  <si>
    <t>07.11.2023 15:47:34</t>
  </si>
  <si>
    <t>07.11.2023 15:47:35</t>
  </si>
  <si>
    <t>07.11.2023 15:47:37</t>
  </si>
  <si>
    <t>07.11.2023 15:47:38</t>
  </si>
  <si>
    <t>07.11.2023 15:47:40</t>
  </si>
  <si>
    <t>07.11.2023 15:47:41</t>
  </si>
  <si>
    <t>07.11.2023 15:47:43</t>
  </si>
  <si>
    <t>07.11.2023 15:47:59</t>
  </si>
  <si>
    <t>07.11.2023 15:48:01</t>
  </si>
  <si>
    <t>07.11.2023 15:48:02</t>
  </si>
  <si>
    <t>07.11.2023 15:48:04</t>
  </si>
  <si>
    <t>07.11.2023 15:48:05</t>
  </si>
  <si>
    <t>07.11.2023 15:48:07</t>
  </si>
  <si>
    <t>07.11.2023 15:48:08</t>
  </si>
  <si>
    <t>07.11.2023 15:48:10</t>
  </si>
  <si>
    <t>07.11.2023 15:48:11</t>
  </si>
  <si>
    <t>07.11.2023 15:48:13</t>
  </si>
  <si>
    <t>07.11.2023 15:48:14</t>
  </si>
  <si>
    <t>07.11.2023 15:48:16</t>
  </si>
  <si>
    <t>07.11.2023 15:48:17</t>
  </si>
  <si>
    <t>07.11.2023 15:48:55</t>
  </si>
  <si>
    <t>07.11.2023 15:48:56</t>
  </si>
  <si>
    <t>07.11.2023 15:48:58</t>
  </si>
  <si>
    <t>07.11.2023 15:49:01</t>
  </si>
  <si>
    <t>07.11.2023 15:49:02</t>
  </si>
  <si>
    <t>07.11.2023 15:49:04</t>
  </si>
  <si>
    <t>07.11.2023 15:49:58</t>
  </si>
  <si>
    <t>07.11.2023 15:49:59</t>
  </si>
  <si>
    <t>07.11.2023 15:50:01</t>
  </si>
  <si>
    <t>07.11.2023 15:50:02</t>
  </si>
  <si>
    <t>07.11.2023 15:50:04</t>
  </si>
  <si>
    <t>07.11.2023 15:50:05</t>
  </si>
  <si>
    <t>07.11.2023 15:50:08</t>
  </si>
  <si>
    <t>07.11.2023 15:50:10</t>
  </si>
  <si>
    <t>07.11.2023 15:50:11</t>
  </si>
  <si>
    <t>07.11.2023 15:50:14</t>
  </si>
  <si>
    <t>07.11.2023 15:50:16</t>
  </si>
  <si>
    <t>07.11.2023 15:50:17</t>
  </si>
  <si>
    <t>07.11.2023 15:50:19</t>
  </si>
  <si>
    <t>07.11.2023 15:50:49</t>
  </si>
  <si>
    <t>07.11.2023 15:50:52</t>
  </si>
  <si>
    <t>07.11.2023 15:50:53</t>
  </si>
  <si>
    <t>07.11.2023 15:50:55</t>
  </si>
  <si>
    <t>07.11.2023 15:50:56</t>
  </si>
  <si>
    <t>07.11.2023 15:50:58</t>
  </si>
  <si>
    <t>07.11.2023 15:50:59</t>
  </si>
  <si>
    <t>07.11.2023 15:51:26</t>
  </si>
  <si>
    <t>07.11.2023 15:51:28</t>
  </si>
  <si>
    <t>07.11.2023 15:51:29</t>
  </si>
  <si>
    <t>07.11.2023 15:51:31</t>
  </si>
  <si>
    <t>07.11.2023 15:51:32</t>
  </si>
  <si>
    <t>07.11.2023 15:51:34</t>
  </si>
  <si>
    <t>07.11.2023 15:51:35</t>
  </si>
  <si>
    <t>07.11.2023 15:52:32</t>
  </si>
  <si>
    <t>07.11.2023 15:52:34</t>
  </si>
  <si>
    <t>07.11.2023 15:52:35</t>
  </si>
  <si>
    <t>07.11.2023 15:52:37</t>
  </si>
  <si>
    <t>07.11.2023 15:52:38</t>
  </si>
  <si>
    <t>07.11.2023 15:52:41</t>
  </si>
  <si>
    <t>07.11.2023 15:53:32</t>
  </si>
  <si>
    <t>07.11.2023 15:53:34</t>
  </si>
  <si>
    <t>07.11.2023 15:53:35</t>
  </si>
  <si>
    <t>07.11.2023 15:53:37</t>
  </si>
  <si>
    <t>07.11.2023 15:53:38</t>
  </si>
  <si>
    <t>07.11.2023 15:53:40</t>
  </si>
  <si>
    <t>07.11.2023 15:53:41</t>
  </si>
  <si>
    <t>07.11.2023 15:53:43</t>
  </si>
  <si>
    <t>07.11.2023 15:54:23</t>
  </si>
  <si>
    <t>07.11.2023 15:54:25</t>
  </si>
  <si>
    <t>07.11.2023 15:54:26</t>
  </si>
  <si>
    <t>07.11.2023 15:54:28</t>
  </si>
  <si>
    <t>07.11.2023 15:54:29</t>
  </si>
  <si>
    <t>07.11.2023 15:54:31</t>
  </si>
  <si>
    <t>07.11.2023 15:54:44</t>
  </si>
  <si>
    <t>07.11.2023 15:54:46</t>
  </si>
  <si>
    <t>07.11.2023 15:54:47</t>
  </si>
  <si>
    <t>07.11.2023 15:54:49</t>
  </si>
  <si>
    <t>07.11.2023 15:54:50</t>
  </si>
  <si>
    <t>07.11.2023 15:54:52</t>
  </si>
  <si>
    <t>07.11.2023 15:54:53</t>
  </si>
  <si>
    <t>07.11.2023 15:55:13</t>
  </si>
  <si>
    <t>07.11.2023 15:55:14</t>
  </si>
  <si>
    <t>07.11.2023 15:55:16</t>
  </si>
  <si>
    <t>07.11.2023 15:55:17</t>
  </si>
  <si>
    <t>07.11.2023 15:55:19</t>
  </si>
  <si>
    <t>07.11.2023 15:55:20</t>
  </si>
  <si>
    <t>07.11.2023 15:55:22</t>
  </si>
  <si>
    <t>07.11.2023 15:55:23</t>
  </si>
  <si>
    <t>07.11.2023 15:55:26</t>
  </si>
  <si>
    <t>07.11.2023 15:55:37</t>
  </si>
  <si>
    <t>07.11.2023 15:55:38</t>
  </si>
  <si>
    <t>07.11.2023 15:55:40</t>
  </si>
  <si>
    <t>07.11.2023 15:55:41</t>
  </si>
  <si>
    <t>07.11.2023 15:55:43</t>
  </si>
  <si>
    <t>07.11.2023 15:55:44</t>
  </si>
  <si>
    <t>07.11.2023 15:55:46</t>
  </si>
  <si>
    <t>07.11.2023 15:55:47</t>
  </si>
  <si>
    <t>07.11.2023 15:55:49</t>
  </si>
  <si>
    <t>07.11.2023 15:55:50</t>
  </si>
  <si>
    <t>07.11.2023 15:56:44</t>
  </si>
  <si>
    <t>07.11.2023 15:56:45</t>
  </si>
  <si>
    <t>07.11.2023 15:56:47</t>
  </si>
  <si>
    <t>07.11.2023 15:56:48</t>
  </si>
  <si>
    <t>07.11.2023 15:56:51</t>
  </si>
  <si>
    <t>07.11.2023 15:56:53</t>
  </si>
  <si>
    <t>07.11.2023 15:56:54</t>
  </si>
  <si>
    <t>07.11.2023 15:57:11</t>
  </si>
  <si>
    <t>07.11.2023 15:57:12</t>
  </si>
  <si>
    <t>07.11.2023 15:57:15</t>
  </si>
  <si>
    <t>07.11.2023 15:57:17</t>
  </si>
  <si>
    <t>07.11.2023 15:57:18</t>
  </si>
  <si>
    <t>07.11.2023 15:57:20</t>
  </si>
  <si>
    <t>07.11.2023 15:57:21</t>
  </si>
  <si>
    <t>07.11.2023 15:57:23</t>
  </si>
  <si>
    <t>07.11.2023 15:57:24</t>
  </si>
  <si>
    <t>07.11.2023 15:57:42</t>
  </si>
  <si>
    <t>07.11.2023 15:57:44</t>
  </si>
  <si>
    <t>07.11.2023 15:57:47</t>
  </si>
  <si>
    <t>07.11.2023 15:57:48</t>
  </si>
  <si>
    <t>07.11.2023 15:57:54</t>
  </si>
  <si>
    <t>07.11.2023 15:59:09</t>
  </si>
  <si>
    <t>07.11.2023 15:59:11</t>
  </si>
  <si>
    <t>07.11.2023 15:59:12</t>
  </si>
  <si>
    <t>07.11.2023 15:59:14</t>
  </si>
  <si>
    <t>07.11.2023 15:59:15</t>
  </si>
  <si>
    <t>07.11.2023 15:59:17</t>
  </si>
  <si>
    <t>07.11.2023 15:59:18</t>
  </si>
  <si>
    <t>07.11.2023 15:59:20</t>
  </si>
  <si>
    <t>07.11.2023 15:59:21</t>
  </si>
  <si>
    <t>07.11.2023 15:59:27</t>
  </si>
  <si>
    <t>07.11.2023 15:59:29</t>
  </si>
  <si>
    <t>07.11.2023 15:59:30</t>
  </si>
  <si>
    <t>07.11.2023 15:59:32</t>
  </si>
  <si>
    <t>07.11.2023 15:59:33</t>
  </si>
  <si>
    <t>07.11.2023 15:59:35</t>
  </si>
  <si>
    <t>07.11.2023 15:59:36</t>
  </si>
  <si>
    <t>07.11.2023 16:00:20</t>
  </si>
  <si>
    <t>07.11.2023 16:00:21</t>
  </si>
  <si>
    <t>07.11.2023 16:00:23</t>
  </si>
  <si>
    <t>07.11.2023 16:00:24</t>
  </si>
  <si>
    <t>07.11.2023 16:00:27</t>
  </si>
  <si>
    <t>07.11.2023 16:00:30</t>
  </si>
  <si>
    <t>07.11.2023 16:00:32</t>
  </si>
  <si>
    <t>07.11.2023 16:00:44</t>
  </si>
  <si>
    <t>07.11.2023 16:00:45</t>
  </si>
  <si>
    <t>07.11.2023 16:00:48</t>
  </si>
  <si>
    <t>07.11.2023 16:00:50</t>
  </si>
  <si>
    <t>07.11.2023 16:00:51</t>
  </si>
  <si>
    <t>07.11.2023 16:00:53</t>
  </si>
  <si>
    <t>07.11.2023 16:00:54</t>
  </si>
  <si>
    <t>07.11.2023 16:00:56</t>
  </si>
  <si>
    <t>07.11.2023 16:00:57</t>
  </si>
  <si>
    <t>07.11.2023 16:00:59</t>
  </si>
  <si>
    <t>07.11.2023 16:01:29</t>
  </si>
  <si>
    <t>07.11.2023 16:01:30</t>
  </si>
  <si>
    <t>07.11.2023 16:01:32</t>
  </si>
  <si>
    <t>07.11.2023 16:01:33</t>
  </si>
  <si>
    <t>07.11.2023 16:02:15</t>
  </si>
  <si>
    <t>07.11.2023 16:02:21</t>
  </si>
  <si>
    <t>07.11.2023 16:03:39</t>
  </si>
  <si>
    <t>07.11.2023 16:03:41</t>
  </si>
  <si>
    <t>07.11.2023 16:03:42</t>
  </si>
  <si>
    <t>07.11.2023 16:03:44</t>
  </si>
  <si>
    <t>07.11.2023 16:03:45</t>
  </si>
  <si>
    <t>07.11.2023 16:03:51</t>
  </si>
  <si>
    <t>07.11.2023 16:03:53</t>
  </si>
  <si>
    <t>07.11.2023 16:03:54</t>
  </si>
  <si>
    <t>07.11.2023 16:04:21</t>
  </si>
  <si>
    <t>07.11.2023 16:04:23</t>
  </si>
  <si>
    <t>07.11.2023 16:04:24</t>
  </si>
  <si>
    <t>07.11.2023 16:04:26</t>
  </si>
  <si>
    <t>07.11.2023 16:04:27</t>
  </si>
  <si>
    <t>07.11.2023 16:04:29</t>
  </si>
  <si>
    <t>07.11.2023 16:04:30</t>
  </si>
  <si>
    <t>07.11.2023 16:04:32</t>
  </si>
  <si>
    <t>07.11.2023 16:04:33</t>
  </si>
  <si>
    <t>07.11.2023 16:04:35</t>
  </si>
  <si>
    <t>07.11.2023 16:04:36</t>
  </si>
  <si>
    <t>07.11.2023 16:04:42</t>
  </si>
  <si>
    <t>07.11.2023 16:04:44</t>
  </si>
  <si>
    <t>07.11.2023 16:04:45</t>
  </si>
  <si>
    <t>07.11.2023 16:05:00</t>
  </si>
  <si>
    <t>07.11.2023 16:05:02</t>
  </si>
  <si>
    <t>07.11.2023 16:05:03</t>
  </si>
  <si>
    <t>07.11.2023 16:05:05</t>
  </si>
  <si>
    <t>07.11.2023 16:05:06</t>
  </si>
  <si>
    <t>07.11.2023 16:05:08</t>
  </si>
  <si>
    <t>07.11.2023 16:05:09</t>
  </si>
  <si>
    <t>07.11.2023 16:05:11</t>
  </si>
  <si>
    <t>07.11.2023 16:05:12</t>
  </si>
  <si>
    <t>07.11.2023 16:05:14</t>
  </si>
  <si>
    <t>07.11.2023 16:05:15</t>
  </si>
  <si>
    <t>07.11.2023 16:05:17</t>
  </si>
  <si>
    <t>07.11.2023 16:05:18</t>
  </si>
  <si>
    <t>07.11.2023 16:05:43</t>
  </si>
  <si>
    <t>07.11.2023 16:05:45</t>
  </si>
  <si>
    <t>07.11.2023 16:05:46</t>
  </si>
  <si>
    <t>07.11.2023 16:05:48</t>
  </si>
  <si>
    <t>07.11.2023 16:05:51</t>
  </si>
  <si>
    <t>07.11.2023 16:05:52</t>
  </si>
  <si>
    <t>07.11.2023 16:05:54</t>
  </si>
  <si>
    <t>07.11.2023 16:06:30</t>
  </si>
  <si>
    <t>07.11.2023 16:06:31</t>
  </si>
  <si>
    <t>07.11.2023 16:06:33</t>
  </si>
  <si>
    <t>07.11.2023 16:06:34</t>
  </si>
  <si>
    <t>07.11.2023 16:06:36</t>
  </si>
  <si>
    <t>07.11.2023 16:06:37</t>
  </si>
  <si>
    <t>07.11.2023 16:06:39</t>
  </si>
  <si>
    <t>07.11.2023 16:07:28</t>
  </si>
  <si>
    <t>07.11.2023 16:07:30</t>
  </si>
  <si>
    <t>07.11.2023 16:07:31</t>
  </si>
  <si>
    <t>07.11.2023 16:07:34</t>
  </si>
  <si>
    <t>07.11.2023 16:07:36</t>
  </si>
  <si>
    <t>07.11.2023 16:07:39</t>
  </si>
  <si>
    <t>07.11.2023 16:07:40</t>
  </si>
  <si>
    <t>07.11.2023 16:07:43</t>
  </si>
  <si>
    <t>07.11.2023 16:07:45</t>
  </si>
  <si>
    <t>07.11.2023 16:07:46</t>
  </si>
  <si>
    <t>07.11.2023 16:07:48</t>
  </si>
  <si>
    <t>07.11.2023 16:07:49</t>
  </si>
  <si>
    <t>07.11.2023 16:07:51</t>
  </si>
  <si>
    <t>07.11.2023 16:07:55</t>
  </si>
  <si>
    <t>07.11.2023 16:08:12</t>
  </si>
  <si>
    <t>07.11.2023 16:08:13</t>
  </si>
  <si>
    <t>07.11.2023 16:08:15</t>
  </si>
  <si>
    <t>07.11.2023 16:08:16</t>
  </si>
  <si>
    <t>07.11.2023 16:08:18</t>
  </si>
  <si>
    <t>07.11.2023 16:08:19</t>
  </si>
  <si>
    <t>07.11.2023 16:08:28</t>
  </si>
  <si>
    <t>07.11.2023 16:08:30</t>
  </si>
  <si>
    <t>07.11.2023 16:10:24</t>
  </si>
  <si>
    <t>07.11.2023 16:10:25</t>
  </si>
  <si>
    <t>07.11.2023 16:10:27</t>
  </si>
  <si>
    <t>07.11.2023 16:10:30</t>
  </si>
  <si>
    <t>07.11.2023 16:10:31</t>
  </si>
  <si>
    <t>07.11.2023 16:11:03</t>
  </si>
  <si>
    <t>07.11.2023 16:11:07</t>
  </si>
  <si>
    <t>07.11.2023 16:11:09</t>
  </si>
  <si>
    <t>07.11.2023 16:11:10</t>
  </si>
  <si>
    <t>07.11.2023 16:11:12</t>
  </si>
  <si>
    <t>07.11.2023 16:11:15</t>
  </si>
  <si>
    <t>07.11.2023 16:11:51</t>
  </si>
  <si>
    <t>07.11.2023 16:11:52</t>
  </si>
  <si>
    <t>07.11.2023 16:11:54</t>
  </si>
  <si>
    <t>07.11.2023 16:11:55</t>
  </si>
  <si>
    <t>07.11.2023 16:11:57</t>
  </si>
  <si>
    <t>07.11.2023 16:11:58</t>
  </si>
  <si>
    <t>07.11.2023 16:13:15</t>
  </si>
  <si>
    <t>07.11.2023 16:13:16</t>
  </si>
  <si>
    <t>07.11.2023 16:13:18</t>
  </si>
  <si>
    <t>07.11.2023 16:13:19</t>
  </si>
  <si>
    <t>07.11.2023 16:13:21</t>
  </si>
  <si>
    <t>07.11.2023 16:13:22</t>
  </si>
  <si>
    <t>07.11.2023 16:13:24</t>
  </si>
  <si>
    <t>07.11.2023 16:13:25</t>
  </si>
  <si>
    <t>07.11.2023 16:13:27</t>
  </si>
  <si>
    <t>07.11.2023 16:13:28</t>
  </si>
  <si>
    <t>07.11.2023 16:13:31</t>
  </si>
  <si>
    <t>07.11.2023 16:13:33</t>
  </si>
  <si>
    <t>07.11.2023 16:13:37</t>
  </si>
  <si>
    <t>07.11.2023 16:15:28</t>
  </si>
  <si>
    <t>07.11.2023 16:15:30</t>
  </si>
  <si>
    <t>07.11.2023 16:15:31</t>
  </si>
  <si>
    <t>07.11.2023 16:15:33</t>
  </si>
  <si>
    <t>07.11.2023 16:15:34</t>
  </si>
  <si>
    <t>07.11.2023 16:15:36</t>
  </si>
  <si>
    <t>07.11.2023 16:15:37</t>
  </si>
  <si>
    <t>07.11.2023 16:15:52</t>
  </si>
  <si>
    <t>07.11.2023 16:15:55</t>
  </si>
  <si>
    <t>07.11.2023 16:15:58</t>
  </si>
  <si>
    <t>07.11.2023 16:16:00</t>
  </si>
  <si>
    <t>07.11.2023 16:16:01</t>
  </si>
  <si>
    <t>07.11.2023 16:16:03</t>
  </si>
  <si>
    <t>07.11.2023 16:16:42</t>
  </si>
  <si>
    <t>07.11.2023 16:16:43</t>
  </si>
  <si>
    <t>07.11.2023 16:16:45</t>
  </si>
  <si>
    <t>07.11.2023 16:16:46</t>
  </si>
  <si>
    <t>07.11.2023 16:16:48</t>
  </si>
  <si>
    <t>07.11.2023 16:16:49</t>
  </si>
  <si>
    <t>07.11.2023 16:16:51</t>
  </si>
  <si>
    <t>07.11.2023 16:16:54</t>
  </si>
  <si>
    <t>07.11.2023 16:16:55</t>
  </si>
  <si>
    <t>07.11.2023 16:16:57</t>
  </si>
  <si>
    <t>07.11.2023 16:17:00</t>
  </si>
  <si>
    <t>07.11.2023 16:17:10</t>
  </si>
  <si>
    <t>07.11.2023 16:17:12</t>
  </si>
  <si>
    <t>07.11.2023 16:17:13</t>
  </si>
  <si>
    <t>07.11.2023 16:17:15</t>
  </si>
  <si>
    <t>07.11.2023 16:17:16</t>
  </si>
  <si>
    <t>07.11.2023 16:17:18</t>
  </si>
  <si>
    <t>07.11.2023 16:17:19</t>
  </si>
  <si>
    <t>07.11.2023 16:17:21</t>
  </si>
  <si>
    <t>07.11.2023 16:17:22</t>
  </si>
  <si>
    <t>07.11.2023 16:17:24</t>
  </si>
  <si>
    <t>07.11.2023 16:17:25</t>
  </si>
  <si>
    <t>07.11.2023 16:17:27</t>
  </si>
  <si>
    <t>07.11.2023 16:17:28</t>
  </si>
  <si>
    <t>07.11.2023 16:17:30</t>
  </si>
  <si>
    <t>07.11.2023 16:17:31</t>
  </si>
  <si>
    <t>07.11.2023 16:19:52</t>
  </si>
  <si>
    <t>07.11.2023 16:19:53</t>
  </si>
  <si>
    <t>07.11.2023 16:19:55</t>
  </si>
  <si>
    <t>07.11.2023 16:19:56</t>
  </si>
  <si>
    <t>07.11.2023 16:19:58</t>
  </si>
  <si>
    <t>07.11.2023 16:19:59</t>
  </si>
  <si>
    <t>07.11.2023 16:20:01</t>
  </si>
  <si>
    <t>07.11.2023 16:20:31</t>
  </si>
  <si>
    <t>07.11.2023 16:22:08</t>
  </si>
  <si>
    <t>07.11.2023 16:22:10</t>
  </si>
  <si>
    <t>07.11.2023 16:22:11</t>
  </si>
  <si>
    <t>07.11.2023 16:22:13</t>
  </si>
  <si>
    <t>07.11.2023 16:22:14</t>
  </si>
  <si>
    <t>07.11.2023 16:22:16</t>
  </si>
  <si>
    <t>07.11.2023 16:22:17</t>
  </si>
  <si>
    <t>07.11.2023 16:23:19</t>
  </si>
  <si>
    <t>07.11.2023 16:23:20</t>
  </si>
  <si>
    <t>07.11.2023 16:23:22</t>
  </si>
  <si>
    <t>07.11.2023 16:23:25</t>
  </si>
  <si>
    <t>07.11.2023 16:23:26</t>
  </si>
  <si>
    <t>07.11.2023 16:24:14</t>
  </si>
  <si>
    <t>07.11.2023 16:24:16</t>
  </si>
  <si>
    <t>07.11.2023 16:24:17</t>
  </si>
  <si>
    <t>07.11.2023 16:24:19</t>
  </si>
  <si>
    <t>07.11.2023 16:24:26</t>
  </si>
  <si>
    <t>07.11.2023 16:24:28</t>
  </si>
  <si>
    <t>07.11.2023 16:24:29</t>
  </si>
  <si>
    <t>07.11.2023 16:24:31</t>
  </si>
  <si>
    <t>07.11.2023 16:24:32</t>
  </si>
  <si>
    <t>07.11.2023 16:24:34</t>
  </si>
  <si>
    <t>07.11.2023 16:24:35</t>
  </si>
  <si>
    <t>07.11.2023 16:24:49</t>
  </si>
  <si>
    <t>07.11.2023 16:24:50</t>
  </si>
  <si>
    <t>07.11.2023 16:24:51</t>
  </si>
  <si>
    <t>07.11.2023 16:24:53</t>
  </si>
  <si>
    <t>07.11.2023 16:24:54</t>
  </si>
  <si>
    <t>07.11.2023 16:24:56</t>
  </si>
  <si>
    <t>07.11.2023 16:24:57</t>
  </si>
  <si>
    <t>07.11.2023 16:24:59</t>
  </si>
  <si>
    <t>07.11.2023 16:25:00</t>
  </si>
  <si>
    <t>07.11.2023 16:25:03</t>
  </si>
  <si>
    <t>07.11.2023 16:25:50</t>
  </si>
  <si>
    <t>07.11.2023 16:25:51</t>
  </si>
  <si>
    <t>07.11.2023 16:25:53</t>
  </si>
  <si>
    <t>07.11.2023 16:25:54</t>
  </si>
  <si>
    <t>07.11.2023 16:25:59</t>
  </si>
  <si>
    <t>07.11.2023 16:26:00</t>
  </si>
  <si>
    <t>07.11.2023 16:26:02</t>
  </si>
  <si>
    <t>07.11.2023 16:26:03</t>
  </si>
  <si>
    <t>07.11.2023 16:26:05</t>
  </si>
  <si>
    <t>07.11.2023 16:26:06</t>
  </si>
  <si>
    <t>07.11.2023 16:26:20</t>
  </si>
  <si>
    <t>07.11.2023 16:26:21</t>
  </si>
  <si>
    <t>07.11.2023 16:26:23</t>
  </si>
  <si>
    <t>07.11.2023 16:26:24</t>
  </si>
  <si>
    <t>07.11.2023 16:26:39</t>
  </si>
  <si>
    <t>07.11.2023 16:26:42</t>
  </si>
  <si>
    <t>07.11.2023 16:26:44</t>
  </si>
  <si>
    <t>07.11.2023 16:26:45</t>
  </si>
  <si>
    <t>07.11.2023 16:26:47</t>
  </si>
  <si>
    <t>07.11.2023 16:26:48</t>
  </si>
  <si>
    <t>07.11.2023 16:26:51</t>
  </si>
  <si>
    <t>07.11.2023 16:26:53</t>
  </si>
  <si>
    <t>07.11.2023 16:26:54</t>
  </si>
  <si>
    <t>07.11.2023 16:26:56</t>
  </si>
  <si>
    <t>07.11.2023 16:26:57</t>
  </si>
  <si>
    <t>07.11.2023 16:26:59</t>
  </si>
  <si>
    <t>07.11.2023 16:27:00</t>
  </si>
  <si>
    <t>07.11.2023 16:27:02</t>
  </si>
  <si>
    <t>07.11.2023 16:27:03</t>
  </si>
  <si>
    <t>07.11.2023 16:27:05</t>
  </si>
  <si>
    <t>07.11.2023 16:27:06</t>
  </si>
  <si>
    <t>07.11.2023 16:27:09</t>
  </si>
  <si>
    <t>07.11.2023 16:27:53</t>
  </si>
  <si>
    <t>07.11.2023 16:27:54</t>
  </si>
  <si>
    <t>07.11.2023 16:27:56</t>
  </si>
  <si>
    <t>07.11.2023 16:27:57</t>
  </si>
  <si>
    <t>07.11.2023 16:27:59</t>
  </si>
  <si>
    <t>07.11.2023 16:28:00</t>
  </si>
  <si>
    <t>07.11.2023 16:28:02</t>
  </si>
  <si>
    <t>07.11.2023 16:28:03</t>
  </si>
  <si>
    <t>07.11.2023 16:28:05</t>
  </si>
  <si>
    <t>07.11.2023 16:28:17</t>
  </si>
  <si>
    <t>07.11.2023 16:28:18</t>
  </si>
  <si>
    <t>07.11.2023 16:28:20</t>
  </si>
  <si>
    <t>07.11.2023 16:28:21</t>
  </si>
  <si>
    <t>07.11.2023 16:28:23</t>
  </si>
  <si>
    <t>07.11.2023 16:28:24</t>
  </si>
  <si>
    <t>07.11.2023 16:28:26</t>
  </si>
  <si>
    <t>07.11.2023 16:28:27</t>
  </si>
  <si>
    <t>07.11.2023 16:28:29</t>
  </si>
  <si>
    <t>07.11.2023 16:28:30</t>
  </si>
  <si>
    <t>07.11.2023 16:28:56</t>
  </si>
  <si>
    <t>07.11.2023 16:28:57</t>
  </si>
  <si>
    <t>07.11.2023 16:28:59</t>
  </si>
  <si>
    <t>07.11.2023 16:29:00</t>
  </si>
  <si>
    <t>07.11.2023 16:29:02</t>
  </si>
  <si>
    <t>07.11.2023 16:29:03</t>
  </si>
  <si>
    <t>07.11.2023 16:29:05</t>
  </si>
  <si>
    <t>07.11.2023 16:29:06</t>
  </si>
  <si>
    <t>07.11.2023 16:29:08</t>
  </si>
  <si>
    <t>07.11.2023 16:29:27</t>
  </si>
  <si>
    <t>07.11.2023 16:29:29</t>
  </si>
  <si>
    <t>07.11.2023 16:29:30</t>
  </si>
  <si>
    <t>07.11.2023 16:29:32</t>
  </si>
  <si>
    <t>07.11.2023 16:29:33</t>
  </si>
  <si>
    <t>07.11.2023 16:29:35</t>
  </si>
  <si>
    <t>07.11.2023 16:29:36</t>
  </si>
  <si>
    <t>07.11.2023 16:30:15</t>
  </si>
  <si>
    <t>07.11.2023 16:30:17</t>
  </si>
  <si>
    <t>07.11.2023 16:30:18</t>
  </si>
  <si>
    <t>07.11.2023 16:30:20</t>
  </si>
  <si>
    <t>07.11.2023 16:30:21</t>
  </si>
  <si>
    <t>07.11.2023 16:30:23</t>
  </si>
  <si>
    <t>07.11.2023 16:30:26</t>
  </si>
  <si>
    <t>07.11.2023 16:30:27</t>
  </si>
  <si>
    <t>07.11.2023 16:30:29</t>
  </si>
  <si>
    <t>07.11.2023 16:30:30</t>
  </si>
  <si>
    <t>07.11.2023 16:30:32</t>
  </si>
  <si>
    <t>07.11.2023 16:30:33</t>
  </si>
  <si>
    <t>07.11.2023 16:30:36</t>
  </si>
  <si>
    <t>07.11.2023 16:30:38</t>
  </si>
  <si>
    <t>07.11.2023 16:30:39</t>
  </si>
  <si>
    <t>07.11.2023 16:30:41</t>
  </si>
  <si>
    <t>07.11.2023 16:30:42</t>
  </si>
  <si>
    <t>07.11.2023 16:30:44</t>
  </si>
  <si>
    <t>07.11.2023 16:30:45</t>
  </si>
  <si>
    <t>07.11.2023 16:30:47</t>
  </si>
  <si>
    <t>07.11.2023 16:30:59</t>
  </si>
  <si>
    <t>07.11.2023 16:31:00</t>
  </si>
  <si>
    <t>07.11.2023 16:31:02</t>
  </si>
  <si>
    <t>07.11.2023 16:31:03</t>
  </si>
  <si>
    <t>07.11.2023 16:31:05</t>
  </si>
  <si>
    <t>07.11.2023 16:31:06</t>
  </si>
  <si>
    <t>07.11.2023 16:31:09</t>
  </si>
  <si>
    <t>07.11.2023 16:31:12</t>
  </si>
  <si>
    <t>07.11.2023 16:31:14</t>
  </si>
  <si>
    <t>07.11.2023 16:31:15</t>
  </si>
  <si>
    <t>07.11.2023 16:31:45</t>
  </si>
  <si>
    <t>07.11.2023 16:31:47</t>
  </si>
  <si>
    <t>07.11.2023 16:31:48</t>
  </si>
  <si>
    <t>07.11.2023 16:31:50</t>
  </si>
  <si>
    <t>07.11.2023 16:31:51</t>
  </si>
  <si>
    <t>07.11.2023 16:31:53</t>
  </si>
  <si>
    <t>07.11.2023 16:33:09</t>
  </si>
  <si>
    <t>07.11.2023 16:33:11</t>
  </si>
  <si>
    <t>07.11.2023 16:33:12</t>
  </si>
  <si>
    <t>07.11.2023 16:33:14</t>
  </si>
  <si>
    <t>07.11.2023 16:33:15</t>
  </si>
  <si>
    <t>07.11.2023 16:33:56</t>
  </si>
  <si>
    <t>07.11.2023 16:33:59</t>
  </si>
  <si>
    <t>07.11.2023 16:34:00</t>
  </si>
  <si>
    <t>07.11.2023 16:34:02</t>
  </si>
  <si>
    <t>07.11.2023 16:34:05</t>
  </si>
  <si>
    <t>07.11.2023 16:34:06</t>
  </si>
  <si>
    <t>07.11.2023 16:34:08</t>
  </si>
  <si>
    <t>07.11.2023 16:34:09</t>
  </si>
  <si>
    <t>07.11.2023 16:34:11</t>
  </si>
  <si>
    <t>07.11.2023 16:34:12</t>
  </si>
  <si>
    <t>07.11.2023 16:34:15</t>
  </si>
  <si>
    <t>07.11.2023 16:34:29</t>
  </si>
  <si>
    <t>07.11.2023 16:34:30</t>
  </si>
  <si>
    <t>07.11.2023 16:34:33</t>
  </si>
  <si>
    <t>07.11.2023 16:34:35</t>
  </si>
  <si>
    <t>07.11.2023 16:34:38</t>
  </si>
  <si>
    <t>07.11.2023 16:35:22</t>
  </si>
  <si>
    <t>07.11.2023 16:35:24</t>
  </si>
  <si>
    <t>07.11.2023 16:35:25</t>
  </si>
  <si>
    <t>07.11.2023 16:35:30</t>
  </si>
  <si>
    <t>07.11.2023 16:35:31</t>
  </si>
  <si>
    <t>07.11.2023 16:35:33</t>
  </si>
  <si>
    <t>07.11.2023 16:35:34</t>
  </si>
  <si>
    <t>07.11.2023 16:35:36</t>
  </si>
  <si>
    <t>07.11.2023 16:35:37</t>
  </si>
  <si>
    <t>07.11.2023 16:35:39</t>
  </si>
  <si>
    <t>07.11.2023 16:35:40</t>
  </si>
  <si>
    <t>07.11.2023 16:35:42</t>
  </si>
  <si>
    <t>07.11.2023 16:35:52</t>
  </si>
  <si>
    <t>07.11.2023 16:35:54</t>
  </si>
  <si>
    <t>07.11.2023 16:35:55</t>
  </si>
  <si>
    <t>07.11.2023 16:35:57</t>
  </si>
  <si>
    <t>07.11.2023 16:35:58</t>
  </si>
  <si>
    <t>07.11.2023 16:36:00</t>
  </si>
  <si>
    <t>07.11.2023 16:36:37</t>
  </si>
  <si>
    <t>07.11.2023 16:36:39</t>
  </si>
  <si>
    <t>07.11.2023 16:36:40</t>
  </si>
  <si>
    <t>07.11.2023 16:36:42</t>
  </si>
  <si>
    <t>07.11.2023 16:36:43</t>
  </si>
  <si>
    <t>07.11.2023 16:36:45</t>
  </si>
  <si>
    <t>07.11.2023 16:36:46</t>
  </si>
  <si>
    <t>07.11.2023 16:37:03</t>
  </si>
  <si>
    <t>07.11.2023 16:37:04</t>
  </si>
  <si>
    <t>07.11.2023 16:37:06</t>
  </si>
  <si>
    <t>07.11.2023 16:37:07</t>
  </si>
  <si>
    <t>07.11.2023 16:37:09</t>
  </si>
  <si>
    <t>07.11.2023 16:37:10</t>
  </si>
  <si>
    <t>07.11.2023 16:37:12</t>
  </si>
  <si>
    <t>07.11.2023 16:37:13</t>
  </si>
  <si>
    <t>07.11.2023 16:37:48</t>
  </si>
  <si>
    <t>07.11.2023 16:37:49</t>
  </si>
  <si>
    <t>07.11.2023 16:37:51</t>
  </si>
  <si>
    <t>07.11.2023 16:37:52</t>
  </si>
  <si>
    <t>07.11.2023 16:37:54</t>
  </si>
  <si>
    <t>07.11.2023 16:37:55</t>
  </si>
  <si>
    <t>07.11.2023 16:37:57</t>
  </si>
  <si>
    <t>07.11.2023 16:37:58</t>
  </si>
  <si>
    <t>07.11.2023 16:38:00</t>
  </si>
  <si>
    <t>07.11.2023 16:38:01</t>
  </si>
  <si>
    <t>07.11.2023 16:38:03</t>
  </si>
  <si>
    <t>07.11.2023 16:38:04</t>
  </si>
  <si>
    <t>07.11.2023 16:38:24</t>
  </si>
  <si>
    <t>07.11.2023 16:38:25</t>
  </si>
  <si>
    <t>07.11.2023 16:38:27</t>
  </si>
  <si>
    <t>07.11.2023 16:38:28</t>
  </si>
  <si>
    <t>07.11.2023 16:38:30</t>
  </si>
  <si>
    <t>07.11.2023 16:38:31</t>
  </si>
  <si>
    <t>07.11.2023 16:39:37</t>
  </si>
  <si>
    <t>07.11.2023 16:39:39</t>
  </si>
  <si>
    <t>07.11.2023 16:39:40</t>
  </si>
  <si>
    <t>07.11.2023 16:39:42</t>
  </si>
  <si>
    <t>07.11.2023 16:39:43</t>
  </si>
  <si>
    <t>07.11.2023 16:39:45</t>
  </si>
  <si>
    <t>07.11.2023 16:39:46</t>
  </si>
  <si>
    <t>07.11.2023 16:39:48</t>
  </si>
  <si>
    <t>07.11.2023 16:39:49</t>
  </si>
  <si>
    <t>07.11.2023 16:40:01</t>
  </si>
  <si>
    <t>07.11.2023 16:40:03</t>
  </si>
  <si>
    <t>07.11.2023 16:40:04</t>
  </si>
  <si>
    <t>07.11.2023 16:40:06</t>
  </si>
  <si>
    <t>07.11.2023 16:40:07</t>
  </si>
  <si>
    <t>07.11.2023 16:40:09</t>
  </si>
  <si>
    <t>07.11.2023 16:40:10</t>
  </si>
  <si>
    <t>07.11.2023 16:40:30</t>
  </si>
  <si>
    <t>07.11.2023 16:40:31</t>
  </si>
  <si>
    <t>07.11.2023 16:40:34</t>
  </si>
  <si>
    <t>07.11.2023 16:40:36</t>
  </si>
  <si>
    <t>07.11.2023 16:40:37</t>
  </si>
  <si>
    <t>07.11.2023 16:40:48</t>
  </si>
  <si>
    <t>07.11.2023 16:40:49</t>
  </si>
  <si>
    <t>07.11.2023 16:40:51</t>
  </si>
  <si>
    <t>07.11.2023 16:40:52</t>
  </si>
  <si>
    <t>07.11.2023 16:40:54</t>
  </si>
  <si>
    <t>07.11.2023 16:40:55</t>
  </si>
  <si>
    <t>07.11.2023 16:41:39</t>
  </si>
  <si>
    <t>07.11.2023 16:41:40</t>
  </si>
  <si>
    <t>07.11.2023 16:41:42</t>
  </si>
  <si>
    <t>07.11.2023 16:41:43</t>
  </si>
  <si>
    <t>07.11.2023 16:41:45</t>
  </si>
  <si>
    <t>07.11.2023 16:41:46</t>
  </si>
  <si>
    <t>07.11.2023 16:41:48</t>
  </si>
  <si>
    <t>07.11.2023 16:43:52</t>
  </si>
  <si>
    <t>07.11.2023 16:43:54</t>
  </si>
  <si>
    <t>07.11.2023 16:43:55</t>
  </si>
  <si>
    <t>07.11.2023 16:43:57</t>
  </si>
  <si>
    <t>07.11.2023 16:43:58</t>
  </si>
  <si>
    <t>07.11.2023 16:44:00</t>
  </si>
  <si>
    <t>07.11.2023 16:44:01</t>
  </si>
  <si>
    <t>07.11.2023 16:45:34</t>
  </si>
  <si>
    <t>07.11.2023 16:45:36</t>
  </si>
  <si>
    <t>07.11.2023 16:45:37</t>
  </si>
  <si>
    <t>07.11.2023 16:45:39</t>
  </si>
  <si>
    <t>07.11.2023 16:45:40</t>
  </si>
  <si>
    <t>07.11.2023 16:45:42</t>
  </si>
  <si>
    <t>07.11.2023 16:45:43</t>
  </si>
  <si>
    <t>07.11.2023 16:45:45</t>
  </si>
  <si>
    <t>07.11.2023 16:47:04</t>
  </si>
  <si>
    <t>07.11.2023 16:47:06</t>
  </si>
  <si>
    <t>07.11.2023 16:47:07</t>
  </si>
  <si>
    <t>07.11.2023 16:47:09</t>
  </si>
  <si>
    <t>07.11.2023 16:47:10</t>
  </si>
  <si>
    <t>07.11.2023 16:47:12</t>
  </si>
  <si>
    <t>07.11.2023 16:47:13</t>
  </si>
  <si>
    <t>07.11.2023 16:47:15</t>
  </si>
  <si>
    <t>07.11.2023 16:47:19</t>
  </si>
  <si>
    <t>07.11.2023 16:47:21</t>
  </si>
  <si>
    <t>07.11.2023 16:47:22</t>
  </si>
  <si>
    <t>07.11.2023 16:47:24</t>
  </si>
  <si>
    <t>07.11.2023 16:47:25</t>
  </si>
  <si>
    <t>07.11.2023 16:47:27</t>
  </si>
  <si>
    <t>07.11.2023 16:47:28</t>
  </si>
  <si>
    <t>07.11.2023 16:47:49</t>
  </si>
  <si>
    <t>07.11.2023 16:47:52</t>
  </si>
  <si>
    <t>07.11.2023 16:48:06</t>
  </si>
  <si>
    <t>07.11.2023 16:48:07</t>
  </si>
  <si>
    <t>07.11.2023 16:48:09</t>
  </si>
  <si>
    <t>07.11.2023 16:48:10</t>
  </si>
  <si>
    <t>07.11.2023 16:48:12</t>
  </si>
  <si>
    <t>07.11.2023 16:48:13</t>
  </si>
  <si>
    <t>07.11.2023 16:48:15</t>
  </si>
  <si>
    <t>07.11.2023 16:48:25</t>
  </si>
  <si>
    <t>07.11.2023 16:48:27</t>
  </si>
  <si>
    <t>07.11.2023 16:48:28</t>
  </si>
  <si>
    <t>07.11.2023 16:48:30</t>
  </si>
  <si>
    <t>07.11.2023 16:48:34</t>
  </si>
  <si>
    <t>07.11.2023 16:48:36</t>
  </si>
  <si>
    <t>07.11.2023 16:48:37</t>
  </si>
  <si>
    <t>07.11.2023 16:48:39</t>
  </si>
  <si>
    <t>07.11.2023 16:48:42</t>
  </si>
  <si>
    <t>07.11.2023 16:48:43</t>
  </si>
  <si>
    <t>07.11.2023 16:49:28</t>
  </si>
  <si>
    <t>07.11.2023 16:49:30</t>
  </si>
  <si>
    <t>07.11.2023 16:49:31</t>
  </si>
  <si>
    <t>07.11.2023 16:49:33</t>
  </si>
  <si>
    <t>07.11.2023 16:49:34</t>
  </si>
  <si>
    <t>07.11.2023 16:49:36</t>
  </si>
  <si>
    <t>07.11.2023 16:49:37</t>
  </si>
  <si>
    <t>07.11.2023 16:49:40</t>
  </si>
  <si>
    <t>07.11.2023 16:49:42</t>
  </si>
  <si>
    <t>07.11.2023 16:50:31</t>
  </si>
  <si>
    <t>07.11.2023 16:50:33</t>
  </si>
  <si>
    <t>07.11.2023 16:50:34</t>
  </si>
  <si>
    <t>07.11.2023 16:50:36</t>
  </si>
  <si>
    <t>07.11.2023 16:50:37</t>
  </si>
  <si>
    <t>07.11.2023 16:50:39</t>
  </si>
  <si>
    <t>07.11.2023 16:50:40</t>
  </si>
  <si>
    <t>07.11.2023 16:50:42</t>
  </si>
  <si>
    <t>07.11.2023 16:50:43</t>
  </si>
  <si>
    <t>07.11.2023 16:50:46</t>
  </si>
  <si>
    <t>07.11.2023 16:50:49</t>
  </si>
  <si>
    <t>07.11.2023 16:50:51</t>
  </si>
  <si>
    <t>07.11.2023 16:50:52</t>
  </si>
  <si>
    <t>07.11.2023 16:50:55</t>
  </si>
  <si>
    <t>07.11.2023 16:51:24</t>
  </si>
  <si>
    <t>07.11.2023 16:51:25</t>
  </si>
  <si>
    <t>07.11.2023 16:51:27</t>
  </si>
  <si>
    <t>07.11.2023 16:51:28</t>
  </si>
  <si>
    <t>07.11.2023 16:51:30</t>
  </si>
  <si>
    <t>07.11.2023 16:51:31</t>
  </si>
  <si>
    <t>07.11.2023 16:51:33</t>
  </si>
  <si>
    <t>07.11.2023 16:51:34</t>
  </si>
  <si>
    <t>07.11.2023 16:51:49</t>
  </si>
  <si>
    <t>07.11.2023 16:51:51</t>
  </si>
  <si>
    <t>07.11.2023 16:51:52</t>
  </si>
  <si>
    <t>07.11.2023 16:51:54</t>
  </si>
  <si>
    <t>07.11.2023 16:51:55</t>
  </si>
  <si>
    <t>07.11.2023 16:52:16</t>
  </si>
  <si>
    <t>07.11.2023 16:52:18</t>
  </si>
  <si>
    <t>07.11.2023 16:52:19</t>
  </si>
  <si>
    <t>07.11.2023 16:52:21</t>
  </si>
  <si>
    <t>07.11.2023 16:52:48</t>
  </si>
  <si>
    <t>07.11.2023 16:52:51</t>
  </si>
  <si>
    <t>07.11.2023 16:52:52</t>
  </si>
  <si>
    <t>07.11.2023 16:52:54</t>
  </si>
  <si>
    <t>07.11.2023 16:52:55</t>
  </si>
  <si>
    <t>07.11.2023 16:54:00</t>
  </si>
  <si>
    <t>07.11.2023 16:54:01</t>
  </si>
  <si>
    <t>07.11.2023 16:54:03</t>
  </si>
  <si>
    <t>07.11.2023 16:54:04</t>
  </si>
  <si>
    <t>07.11.2023 16:54:09</t>
  </si>
  <si>
    <t>07.11.2023 16:54:12</t>
  </si>
  <si>
    <t>07.11.2023 16:54:13</t>
  </si>
  <si>
    <t>07.11.2023 16:54:15</t>
  </si>
  <si>
    <t>07.11.2023 16:55:00</t>
  </si>
  <si>
    <t>07.11.2023 16:55:01</t>
  </si>
  <si>
    <t>07.11.2023 16:55:03</t>
  </si>
  <si>
    <t>07.11.2023 16:55:04</t>
  </si>
  <si>
    <t>07.11.2023 16:55:06</t>
  </si>
  <si>
    <t>07.11.2023 16:55:07</t>
  </si>
  <si>
    <t>07.11.2023 16:55:09</t>
  </si>
  <si>
    <t>07.11.2023 16:55:10</t>
  </si>
  <si>
    <t>07.11.2023 16:55:12</t>
  </si>
  <si>
    <t>07.11.2023 16:55:13</t>
  </si>
  <si>
    <t>07.11.2023 16:55:51</t>
  </si>
  <si>
    <t>07.11.2023 16:55:52</t>
  </si>
  <si>
    <t>07.11.2023 16:55:54</t>
  </si>
  <si>
    <t>07.11.2023 16:55:55</t>
  </si>
  <si>
    <t>07.11.2023 16:55:57</t>
  </si>
  <si>
    <t>07.11.2023 16:56:07</t>
  </si>
  <si>
    <t>07.11.2023 16:56:09</t>
  </si>
  <si>
    <t>07.11.2023 16:56:10</t>
  </si>
  <si>
    <t>07.11.2023 16:56:12</t>
  </si>
  <si>
    <t>07.11.2023 16:56:13</t>
  </si>
  <si>
    <t>07.11.2023 16:56:15</t>
  </si>
  <si>
    <t>07.11.2023 16:56:19</t>
  </si>
  <si>
    <t>07.11.2023 16:56:21</t>
  </si>
  <si>
    <t>07.11.2023 16:56:22</t>
  </si>
  <si>
    <t>07.11.2023 16:56:25</t>
  </si>
  <si>
    <t>07.11.2023 16:56:27</t>
  </si>
  <si>
    <t>07.11.2023 16:56:28</t>
  </si>
  <si>
    <t>07.11.2023 16:56:30</t>
  </si>
  <si>
    <t>07.11.2023 16:56:31</t>
  </si>
  <si>
    <t>07.11.2023 16:57:25</t>
  </si>
  <si>
    <t>07.11.2023 16:57:28</t>
  </si>
  <si>
    <t>07.11.2023 16:57:29</t>
  </si>
  <si>
    <t>07.11.2023 16:57:31</t>
  </si>
  <si>
    <t>07.11.2023 16:57:32</t>
  </si>
  <si>
    <t>07.11.2023 16:57:34</t>
  </si>
  <si>
    <t>07.11.2023 16:59:07</t>
  </si>
  <si>
    <t>07.11.2023 16:59:08</t>
  </si>
  <si>
    <t>07.11.2023 16:59:10</t>
  </si>
  <si>
    <t>07.11.2023 16:59:11</t>
  </si>
  <si>
    <t>07.11.2023 16:59:13</t>
  </si>
  <si>
    <t>07.11.2023 16:59:14</t>
  </si>
  <si>
    <t>07.11.2023 16:59:16</t>
  </si>
  <si>
    <t>07.11.2023 16:59:17</t>
  </si>
  <si>
    <t>07.11.2023 16:59:19</t>
  </si>
  <si>
    <t>07.11.2023 16:59:20</t>
  </si>
  <si>
    <t>07.11.2023 16:59:22</t>
  </si>
  <si>
    <t>07.11.2023 16:59:23</t>
  </si>
  <si>
    <t>07.11.2023 16:59:25</t>
  </si>
  <si>
    <t>07.11.2023 16:59:26</t>
  </si>
  <si>
    <t>07.11.2023 17:00:19</t>
  </si>
  <si>
    <t>07.11.2023 17:00:20</t>
  </si>
  <si>
    <t>07.11.2023 17:00:22</t>
  </si>
  <si>
    <t>07.11.2023 17:00:23</t>
  </si>
  <si>
    <t>07.11.2023 17:00:26</t>
  </si>
  <si>
    <t>07.11.2023 17:00:28</t>
  </si>
  <si>
    <t>07.11.2023 17:00:29</t>
  </si>
  <si>
    <t>07.11.2023 17:00:50</t>
  </si>
  <si>
    <t>07.11.2023 17:00:52</t>
  </si>
  <si>
    <t>07.11.2023 17:00:53</t>
  </si>
  <si>
    <t>07.11.2023 17:00:55</t>
  </si>
  <si>
    <t>07.11.2023 17:00:56</t>
  </si>
  <si>
    <t>07.11.2023 17:00:58</t>
  </si>
  <si>
    <t>07.11.2023 17:00:59</t>
  </si>
  <si>
    <t>07.11.2023 17:02:05</t>
  </si>
  <si>
    <t>07.11.2023 17:02:07</t>
  </si>
  <si>
    <t>07.11.2023 17:02:08</t>
  </si>
  <si>
    <t>07.11.2023 17:02:10</t>
  </si>
  <si>
    <t>07.11.2023 17:02:11</t>
  </si>
  <si>
    <t>07.11.2023 17:02:13</t>
  </si>
  <si>
    <t>07.11.2023 17:02:49</t>
  </si>
  <si>
    <t>07.11.2023 17:02:50</t>
  </si>
  <si>
    <t>07.11.2023 17:02:52</t>
  </si>
  <si>
    <t>07.11.2023 17:02:53</t>
  </si>
  <si>
    <t>07.11.2023 17:02:55</t>
  </si>
  <si>
    <t>07.11.2023 17:02:58</t>
  </si>
  <si>
    <t>07.11.2023 17:02:59</t>
  </si>
  <si>
    <t>07.11.2023 17:03:01</t>
  </si>
  <si>
    <t>07.11.2023 17:03:02</t>
  </si>
  <si>
    <t>07.11.2023 17:04:13</t>
  </si>
  <si>
    <t>07.11.2023 17:04:14</t>
  </si>
  <si>
    <t>07.11.2023 17:04:16</t>
  </si>
  <si>
    <t>07.11.2023 17:04:19</t>
  </si>
  <si>
    <t>07.11.2023 17:04:20</t>
  </si>
  <si>
    <t>07.11.2023 17:04:22</t>
  </si>
  <si>
    <t>07.11.2023 17:04:23</t>
  </si>
  <si>
    <t>07.11.2023 17:04:25</t>
  </si>
  <si>
    <t>07.11.2023 17:04:26</t>
  </si>
  <si>
    <t>07.11.2023 17:04:28</t>
  </si>
  <si>
    <t>07.11.2023 17:04:29</t>
  </si>
  <si>
    <t>07.11.2023 17:04:52</t>
  </si>
  <si>
    <t>07.11.2023 17:04:53</t>
  </si>
  <si>
    <t>07.11.2023 17:04:55</t>
  </si>
  <si>
    <t>07.11.2023 17:04:56</t>
  </si>
  <si>
    <t>07.11.2023 17:04:58</t>
  </si>
  <si>
    <t>07.11.2023 17:06:35</t>
  </si>
  <si>
    <t>07.11.2023 17:06:41</t>
  </si>
  <si>
    <t>07.11.2023 17:06:43</t>
  </si>
  <si>
    <t>07.11.2023 17:06:46</t>
  </si>
  <si>
    <t>07.11.2023 17:06:58</t>
  </si>
  <si>
    <t>07.11.2023 17:06:59</t>
  </si>
  <si>
    <t>07.11.2023 17:07:01</t>
  </si>
  <si>
    <t>07.11.2023 17:07:02</t>
  </si>
  <si>
    <t>07.11.2023 17:07:05</t>
  </si>
  <si>
    <t>07.11.2023 17:07:07</t>
  </si>
  <si>
    <t>07.11.2023 17:07:08</t>
  </si>
  <si>
    <t>07.11.2023 17:07:53</t>
  </si>
  <si>
    <t>07.11.2023 17:07:55</t>
  </si>
  <si>
    <t>07.11.2023 17:07:56</t>
  </si>
  <si>
    <t>07.11.2023 17:07:58</t>
  </si>
  <si>
    <t>07.11.2023 17:07:59</t>
  </si>
  <si>
    <t>07.11.2023 17:08:01</t>
  </si>
  <si>
    <t>07.11.2023 17:08:02</t>
  </si>
  <si>
    <t>07.11.2023 17:08:04</t>
  </si>
  <si>
    <t>07.11.2023 17:08:17</t>
  </si>
  <si>
    <t>07.11.2023 17:08:19</t>
  </si>
  <si>
    <t>07.11.2023 17:08:20</t>
  </si>
  <si>
    <t>07.11.2023 17:08:22</t>
  </si>
  <si>
    <t>07.11.2023 17:08:23</t>
  </si>
  <si>
    <t>07.11.2023 17:08:25</t>
  </si>
  <si>
    <t>07.11.2023 17:08:38</t>
  </si>
  <si>
    <t>07.11.2023 17:08:40</t>
  </si>
  <si>
    <t>07.11.2023 17:08:43</t>
  </si>
  <si>
    <t>07.11.2023 17:08:44</t>
  </si>
  <si>
    <t>07.11.2023 17:08:46</t>
  </si>
  <si>
    <t>07.11.2023 17:08:47</t>
  </si>
  <si>
    <t>07.11.2023 17:08:49</t>
  </si>
  <si>
    <t>07.11.2023 17:08:52</t>
  </si>
  <si>
    <t>07.11.2023 17:08:53</t>
  </si>
  <si>
    <t>07.11.2023 17:09:05</t>
  </si>
  <si>
    <t>07.11.2023 17:09:06</t>
  </si>
  <si>
    <t>07.11.2023 17:09:08</t>
  </si>
  <si>
    <t>07.11.2023 17:09:09</t>
  </si>
  <si>
    <t>07.11.2023 17:09:11</t>
  </si>
  <si>
    <t>07.11.2023 17:09:12</t>
  </si>
  <si>
    <t>07.11.2023 17:09:14</t>
  </si>
  <si>
    <t>07.11.2023 17:09:15</t>
  </si>
  <si>
    <t>07.11.2023 17:09:24</t>
  </si>
  <si>
    <t>07.11.2023 17:09:26</t>
  </si>
  <si>
    <t>07.11.2023 17:09:27</t>
  </si>
  <si>
    <t>07.11.2023 17:09:29</t>
  </si>
  <si>
    <t>07.11.2023 17:09:30</t>
  </si>
  <si>
    <t>07.11.2023 17:09:33</t>
  </si>
  <si>
    <t>07.11.2023 17:09:39</t>
  </si>
  <si>
    <t>07.11.2023 17:09:41</t>
  </si>
  <si>
    <t>07.11.2023 17:09:42</t>
  </si>
  <si>
    <t>07.11.2023 17:09:44</t>
  </si>
  <si>
    <t>07.11.2023 17:09:47</t>
  </si>
  <si>
    <t>07.11.2023 17:09:48</t>
  </si>
  <si>
    <t>07.11.2023 17:09:50</t>
  </si>
  <si>
    <t>07.11.2023 17:09:53</t>
  </si>
  <si>
    <t>07.11.2023 17:09:56</t>
  </si>
  <si>
    <t>07.11.2023 17:09:57</t>
  </si>
  <si>
    <t>07.11.2023 17:09:59</t>
  </si>
  <si>
    <t>07.11.2023 17:10:00</t>
  </si>
  <si>
    <t>07.11.2023 17:10:02</t>
  </si>
  <si>
    <t>07.11.2023 17:10:03</t>
  </si>
  <si>
    <t>07.11.2023 17:10:05</t>
  </si>
  <si>
    <t>07.11.2023 17:10:06</t>
  </si>
  <si>
    <t>07.11.2023 17:10:45</t>
  </si>
  <si>
    <t>07.11.2023 17:10:47</t>
  </si>
  <si>
    <t>07.11.2023 17:10:48</t>
  </si>
  <si>
    <t>07.11.2023 17:10:50</t>
  </si>
  <si>
    <t>07.11.2023 17:10:51</t>
  </si>
  <si>
    <t>07.11.2023 17:10:54</t>
  </si>
  <si>
    <t>07.11.2023 17:12:05</t>
  </si>
  <si>
    <t>07.11.2023 17:12:06</t>
  </si>
  <si>
    <t>07.11.2023 17:12:07</t>
  </si>
  <si>
    <t>07.11.2023 17:12:09</t>
  </si>
  <si>
    <t>07.11.2023 17:12:10</t>
  </si>
  <si>
    <t>07.11.2023 17:12:12</t>
  </si>
  <si>
    <t>07.11.2023 17:12:13</t>
  </si>
  <si>
    <t>07.11.2023 17:12:15</t>
  </si>
  <si>
    <t>07.11.2023 17:12:16</t>
  </si>
  <si>
    <t>07.11.2023 17:12:18</t>
  </si>
  <si>
    <t>07.11.2023 17:12:45</t>
  </si>
  <si>
    <t>07.11.2023 17:12:46</t>
  </si>
  <si>
    <t>07.11.2023 17:12:48</t>
  </si>
  <si>
    <t>07.11.2023 17:12:49</t>
  </si>
  <si>
    <t>07.11.2023 17:12:51</t>
  </si>
  <si>
    <t>07.11.2023 17:12:52</t>
  </si>
  <si>
    <t>07.11.2023 17:12:54</t>
  </si>
  <si>
    <t>07.11.2023 17:13:12</t>
  </si>
  <si>
    <t>07.11.2023 17:13:13</t>
  </si>
  <si>
    <t>07.11.2023 17:13:15</t>
  </si>
  <si>
    <t>07.11.2023 17:13:16</t>
  </si>
  <si>
    <t>07.11.2023 17:13:18</t>
  </si>
  <si>
    <t>07.11.2023 17:13:19</t>
  </si>
  <si>
    <t>07.11.2023 17:13:21</t>
  </si>
  <si>
    <t>07.11.2023 17:17:36</t>
  </si>
  <si>
    <t>07.11.2023 17:17:37</t>
  </si>
  <si>
    <t>07.11.2023 17:17:39</t>
  </si>
  <si>
    <t>07.11.2023 17:17:40</t>
  </si>
  <si>
    <t>07.11.2023 17:17:42</t>
  </si>
  <si>
    <t>07.11.2023 17:17:43</t>
  </si>
  <si>
    <t>07.11.2023 17:17:45</t>
  </si>
  <si>
    <t>07.11.2023 17:17:46</t>
  </si>
  <si>
    <t>07.11.2023 17:17:49</t>
  </si>
  <si>
    <t>07.11.2023 17:17:51</t>
  </si>
  <si>
    <t>07.11.2023 17:17:52</t>
  </si>
  <si>
    <t>07.11.2023 17:17:54</t>
  </si>
  <si>
    <t>07.11.2023 17:17:55</t>
  </si>
  <si>
    <t>07.11.2023 17:17:57</t>
  </si>
  <si>
    <t>07.11.2023 17:17:58</t>
  </si>
  <si>
    <t>07.11.2023 17:18:00</t>
  </si>
  <si>
    <t>07.11.2023 17:18:01</t>
  </si>
  <si>
    <t>07.11.2023 17:18:04</t>
  </si>
  <si>
    <t>07.11.2023 17:18:06</t>
  </si>
  <si>
    <t>07.11.2023 17:18:16</t>
  </si>
  <si>
    <t>07.11.2023 17:18:18</t>
  </si>
  <si>
    <t>07.11.2023 17:18:37</t>
  </si>
  <si>
    <t>07.11.2023 17:18:39</t>
  </si>
  <si>
    <t>07.11.2023 17:18:40</t>
  </si>
  <si>
    <t>07.11.2023 17:18:42</t>
  </si>
  <si>
    <t>07.11.2023 17:18:43</t>
  </si>
  <si>
    <t>07.11.2023 17:18:45</t>
  </si>
  <si>
    <t>07.11.2023 17:18:46</t>
  </si>
  <si>
    <t>07.11.2023 17:19:07</t>
  </si>
  <si>
    <t>07.11.2023 17:19:09</t>
  </si>
  <si>
    <t>07.11.2023 17:19:10</t>
  </si>
  <si>
    <t>07.11.2023 17:19:12</t>
  </si>
  <si>
    <t>07.11.2023 17:19:13</t>
  </si>
  <si>
    <t>07.11.2023 17:19:15</t>
  </si>
  <si>
    <t>07.11.2023 17:19:16</t>
  </si>
  <si>
    <t>07.11.2023 17:19:27</t>
  </si>
  <si>
    <t>07.11.2023 17:19:28</t>
  </si>
  <si>
    <t>07.11.2023 17:19:30</t>
  </si>
  <si>
    <t>07.11.2023 17:19:31</t>
  </si>
  <si>
    <t>07.11.2023 17:19:33</t>
  </si>
  <si>
    <t>07.11.2023 17:19:40</t>
  </si>
  <si>
    <t>07.11.2023 17:19:42</t>
  </si>
  <si>
    <t>07.11.2023 17:19:43</t>
  </si>
  <si>
    <t>07.11.2023 17:19:45</t>
  </si>
  <si>
    <t>07.11.2023 17:19:48</t>
  </si>
  <si>
    <t>07.11.2023 17:19:49</t>
  </si>
  <si>
    <t>07.11.2023 17:20:19</t>
  </si>
  <si>
    <t>07.11.2023 17:20:21</t>
  </si>
  <si>
    <t>07.11.2023 17:20:22</t>
  </si>
  <si>
    <t>07.11.2023 17:20:24</t>
  </si>
  <si>
    <t>07.11.2023 17:20:46</t>
  </si>
  <si>
    <t>07.11.2023 17:20:49</t>
  </si>
  <si>
    <t>07.11.2023 17:20:51</t>
  </si>
  <si>
    <t>07.11.2023 17:20:52</t>
  </si>
  <si>
    <t>07.11.2023 17:20:54</t>
  </si>
  <si>
    <t>07.11.2023 17:20:55</t>
  </si>
  <si>
    <t>07.11.2023 17:20:57</t>
  </si>
  <si>
    <t>07.11.2023 17:20:58</t>
  </si>
  <si>
    <t>07.11.2023 17:21:00</t>
  </si>
  <si>
    <t>07.11.2023 17:21:01</t>
  </si>
  <si>
    <t>07.11.2023 17:21:03</t>
  </si>
  <si>
    <t>07.11.2023 17:21:04</t>
  </si>
  <si>
    <t>07.11.2023 17:21:06</t>
  </si>
  <si>
    <t>07.11.2023 17:21:15</t>
  </si>
  <si>
    <t>07.11.2023 17:21:16</t>
  </si>
  <si>
    <t>07.11.2023 17:21:18</t>
  </si>
  <si>
    <t>07.11.2023 17:21:19</t>
  </si>
  <si>
    <t>07.11.2023 17:21:21</t>
  </si>
  <si>
    <t>07.11.2023 17:21:22</t>
  </si>
  <si>
    <t>07.11.2023 17:21:24</t>
  </si>
  <si>
    <t>07.11.2023 17:21:25</t>
  </si>
  <si>
    <t>07.11.2023 17:21:45</t>
  </si>
  <si>
    <t>07.11.2023 17:21:46</t>
  </si>
  <si>
    <t>07.11.2023 17:21:48</t>
  </si>
  <si>
    <t>07.11.2023 17:21:49</t>
  </si>
  <si>
    <t>07.11.2023 17:21:51</t>
  </si>
  <si>
    <t>07.11.2023 17:21:52</t>
  </si>
  <si>
    <t>07.11.2023 17:21:54</t>
  </si>
  <si>
    <t>07.11.2023 17:22:51</t>
  </si>
  <si>
    <t>07.11.2023 17:22:52</t>
  </si>
  <si>
    <t>07.11.2023 17:22:54</t>
  </si>
  <si>
    <t>07.11.2023 17:22:55</t>
  </si>
  <si>
    <t>07.11.2023 17:22:57</t>
  </si>
  <si>
    <t>07.11.2023 17:22:58</t>
  </si>
  <si>
    <t>07.11.2023 17:24:16</t>
  </si>
  <si>
    <t>07.11.2023 17:24:18</t>
  </si>
  <si>
    <t>07.11.2023 17:24:19</t>
  </si>
  <si>
    <t>07.11.2023 17:24:21</t>
  </si>
  <si>
    <t>07.11.2023 17:24:22</t>
  </si>
  <si>
    <t>07.11.2023 17:24:24</t>
  </si>
  <si>
    <t>07.11.2023 17:25:03</t>
  </si>
  <si>
    <t>07.11.2023 17:25:04</t>
  </si>
  <si>
    <t>07.11.2023 17:25:06</t>
  </si>
  <si>
    <t>07.11.2023 17:25:07</t>
  </si>
  <si>
    <t>07.11.2023 17:25:09</t>
  </si>
  <si>
    <t>07.11.2023 17:25:10</t>
  </si>
  <si>
    <t>07.11.2023 17:25:31</t>
  </si>
  <si>
    <t>07.11.2023 17:25:33</t>
  </si>
  <si>
    <t>07.11.2023 17:25:34</t>
  </si>
  <si>
    <t>07.11.2023 17:25:36</t>
  </si>
  <si>
    <t>07.11.2023 17:25:37</t>
  </si>
  <si>
    <t>07.11.2023 17:25:39</t>
  </si>
  <si>
    <t>07.11.2023 17:25:40</t>
  </si>
  <si>
    <t>07.11.2023 17:25:43</t>
  </si>
  <si>
    <t>07.11.2023 17:25:46</t>
  </si>
  <si>
    <t>07.11.2023 17:25:48</t>
  </si>
  <si>
    <t>07.11.2023 17:25:52</t>
  </si>
  <si>
    <t>07.11.2023 17:25:54</t>
  </si>
  <si>
    <t>07.11.2023 17:25:55</t>
  </si>
  <si>
    <t>07.11.2023 17:25:57</t>
  </si>
  <si>
    <t>07.11.2023 17:25:58</t>
  </si>
  <si>
    <t>07.11.2023 17:26:00</t>
  </si>
  <si>
    <t>07.11.2023 17:26:01</t>
  </si>
  <si>
    <t>07.11.2023 17:26:03</t>
  </si>
  <si>
    <t>07.11.2023 17:26:51</t>
  </si>
  <si>
    <t>07.11.2023 17:26:52</t>
  </si>
  <si>
    <t>07.11.2023 17:26:54</t>
  </si>
  <si>
    <t>07.11.2023 17:26:55</t>
  </si>
  <si>
    <t>07.11.2023 17:26:57</t>
  </si>
  <si>
    <t>07.11.2023 17:26:58</t>
  </si>
  <si>
    <t>07.11.2023 17:27:00</t>
  </si>
  <si>
    <t>07.11.2023 17:27:01</t>
  </si>
  <si>
    <t>07.11.2023 17:27:03</t>
  </si>
  <si>
    <t>07.11.2023 17:27:04</t>
  </si>
  <si>
    <t>07.11.2023 17:27:06</t>
  </si>
  <si>
    <t>07.11.2023 17:27:07</t>
  </si>
  <si>
    <t>07.11.2023 17:27:09</t>
  </si>
  <si>
    <t>07.11.2023 17:27:52</t>
  </si>
  <si>
    <t>07.11.2023 17:27:54</t>
  </si>
  <si>
    <t>07.11.2023 17:27:55</t>
  </si>
  <si>
    <t>07.11.2023 17:27:57</t>
  </si>
  <si>
    <t>07.11.2023 17:27:58</t>
  </si>
  <si>
    <t>07.11.2023 17:28:00</t>
  </si>
  <si>
    <t>07.11.2023 17:28:01</t>
  </si>
  <si>
    <t>07.11.2023 17:28:06</t>
  </si>
  <si>
    <t>07.11.2023 17:28:07</t>
  </si>
  <si>
    <t>07.11.2023 17:28:09</t>
  </si>
  <si>
    <t>07.11.2023 17:28:12</t>
  </si>
  <si>
    <t>07.11.2023 17:28:13</t>
  </si>
  <si>
    <t>07.11.2023 17:28:19</t>
  </si>
  <si>
    <t>07.11.2023 17:28:21</t>
  </si>
  <si>
    <t>07.11.2023 17:28:22</t>
  </si>
  <si>
    <t>07.11.2023 17:28:24</t>
  </si>
  <si>
    <t>07.11.2023 17:28:25</t>
  </si>
  <si>
    <t>07.11.2023 17:28:27</t>
  </si>
  <si>
    <t>07.11.2023 17:28:40</t>
  </si>
  <si>
    <t>07.11.2023 17:29:39</t>
  </si>
  <si>
    <t>07.11.2023 17:29:40</t>
  </si>
  <si>
    <t>07.11.2023 17:29:42</t>
  </si>
  <si>
    <t>07.11.2023 17:29:43</t>
  </si>
  <si>
    <t>07.11.2023 17:29:45</t>
  </si>
  <si>
    <t>07.11.2023 17:29:46</t>
  </si>
  <si>
    <t>07.11.2023 17:29:48</t>
  </si>
  <si>
    <t>07.11.2023 17:30:09</t>
  </si>
  <si>
    <t>07.11.2023 17:30:10</t>
  </si>
  <si>
    <t>07.11.2023 17:30:12</t>
  </si>
  <si>
    <t>07.11.2023 17:30:13</t>
  </si>
  <si>
    <t>07.11.2023 17:30:15</t>
  </si>
  <si>
    <t>07.11.2023 17:30:16</t>
  </si>
  <si>
    <t>07.11.2023 17:30:18</t>
  </si>
  <si>
    <t>07.11.2023 17:30:19</t>
  </si>
  <si>
    <t>07.11.2023 17:30:25</t>
  </si>
  <si>
    <t>07.11.2023 17:30:27</t>
  </si>
  <si>
    <t>07.11.2023 17:30:30</t>
  </si>
  <si>
    <t>07.11.2023 17:30:31</t>
  </si>
  <si>
    <t>07.11.2023 17:30:33</t>
  </si>
  <si>
    <t>07.11.2023 17:30:34</t>
  </si>
  <si>
    <t>07.11.2023 17:30:51</t>
  </si>
  <si>
    <t>07.11.2023 17:30:52</t>
  </si>
  <si>
    <t>07.11.2023 17:30:54</t>
  </si>
  <si>
    <t>07.11.2023 17:30:55</t>
  </si>
  <si>
    <t>07.11.2023 17:30:57</t>
  </si>
  <si>
    <t>07.11.2023 17:30:58</t>
  </si>
  <si>
    <t>07.11.2023 17:31:00</t>
  </si>
  <si>
    <t>07.11.2023 17:31:12</t>
  </si>
  <si>
    <t>07.11.2023 17:31:13</t>
  </si>
  <si>
    <t>07.11.2023 17:31:15</t>
  </si>
  <si>
    <t>07.11.2023 17:31:16</t>
  </si>
  <si>
    <t>07.11.2023 17:31:18</t>
  </si>
  <si>
    <t>07.11.2023 17:31:19</t>
  </si>
  <si>
    <t>07.11.2023 17:31:22</t>
  </si>
  <si>
    <t>07.11.2023 17:31:33</t>
  </si>
  <si>
    <t>07.11.2023 17:31:34</t>
  </si>
  <si>
    <t>07.11.2023 17:31:36</t>
  </si>
  <si>
    <t>07.11.2023 17:31:37</t>
  </si>
  <si>
    <t>07.11.2023 17:31:39</t>
  </si>
  <si>
    <t>07.11.2023 17:31:40</t>
  </si>
  <si>
    <t>07.11.2023 17:31:42</t>
  </si>
  <si>
    <t>07.11.2023 17:33:10</t>
  </si>
  <si>
    <t>07.11.2023 17:33:12</t>
  </si>
  <si>
    <t>07.11.2023 17:33:13</t>
  </si>
  <si>
    <t>07.11.2023 17:33:15</t>
  </si>
  <si>
    <t>07.11.2023 17:33:16</t>
  </si>
  <si>
    <t>07.11.2023 17:33:18</t>
  </si>
  <si>
    <t>07.11.2023 17:33:19</t>
  </si>
  <si>
    <t>07.11.2023 17:33:21</t>
  </si>
  <si>
    <t>07.11.2023 17:33:22</t>
  </si>
  <si>
    <t>07.11.2023 17:34:22</t>
  </si>
  <si>
    <t>07.11.2023 17:34:24</t>
  </si>
  <si>
    <t>07.11.2023 17:34:25</t>
  </si>
  <si>
    <t>07.11.2023 17:34:27</t>
  </si>
  <si>
    <t>07.11.2023 17:34:28</t>
  </si>
  <si>
    <t>07.11.2023 17:34:30</t>
  </si>
  <si>
    <t>07.11.2023 17:34:31</t>
  </si>
  <si>
    <t>07.11.2023 17:34:33</t>
  </si>
  <si>
    <t>07.11.2023 17:34:34</t>
  </si>
  <si>
    <t>07.11.2023 17:35:09</t>
  </si>
  <si>
    <t>07.11.2023 17:35:10</t>
  </si>
  <si>
    <t>07.11.2023 17:35:12</t>
  </si>
  <si>
    <t>07.11.2023 17:35:13</t>
  </si>
  <si>
    <t>07.11.2023 17:35:15</t>
  </si>
  <si>
    <t>07.11.2023 17:35:16</t>
  </si>
  <si>
    <t>07.11.2023 17:35:18</t>
  </si>
  <si>
    <t>07.11.2023 17:35:19</t>
  </si>
  <si>
    <t>07.11.2023 17:35:21</t>
  </si>
  <si>
    <t>07.11.2023 17:37:06</t>
  </si>
  <si>
    <t>07.11.2023 17:37:07</t>
  </si>
  <si>
    <t>07.11.2023 17:37:09</t>
  </si>
  <si>
    <t>07.11.2023 17:37:10</t>
  </si>
  <si>
    <t>07.11.2023 17:37:12</t>
  </si>
  <si>
    <t>07.11.2023 17:37:13</t>
  </si>
  <si>
    <t>07.11.2023 17:37:15</t>
  </si>
  <si>
    <t>07.11.2023 17:37:34</t>
  </si>
  <si>
    <t>07.11.2023 17:37:37</t>
  </si>
  <si>
    <t>07.11.2023 17:37:39</t>
  </si>
  <si>
    <t>07.11.2023 17:37:40</t>
  </si>
  <si>
    <t>07.11.2023 17:37:42</t>
  </si>
  <si>
    <t>07.11.2023 17:37:43</t>
  </si>
  <si>
    <t>07.11.2023 17:37:45</t>
  </si>
  <si>
    <t>07.11.2023 17:37:46</t>
  </si>
  <si>
    <t>07.11.2023 17:37:55</t>
  </si>
  <si>
    <t>07.11.2023 17:37:57</t>
  </si>
  <si>
    <t>07.11.2023 17:37:58</t>
  </si>
  <si>
    <t>07.11.2023 17:38:00</t>
  </si>
  <si>
    <t>07.11.2023 17:38:01</t>
  </si>
  <si>
    <t>07.11.2023 17:38:03</t>
  </si>
  <si>
    <t>07.11.2023 17:38:13</t>
  </si>
  <si>
    <t>07.11.2023 17:38:16</t>
  </si>
  <si>
    <t>07.11.2023 17:38:18</t>
  </si>
  <si>
    <t>07.11.2023 17:38:19</t>
  </si>
  <si>
    <t>07.11.2023 17:38:21</t>
  </si>
  <si>
    <t>07.11.2023 17:38:22</t>
  </si>
  <si>
    <t>07.11.2023 17:38:49</t>
  </si>
  <si>
    <t>07.11.2023 17:38:51</t>
  </si>
  <si>
    <t>07.11.2023 17:38:54</t>
  </si>
  <si>
    <t>07.11.2023 17:38:55</t>
  </si>
  <si>
    <t>07.11.2023 17:38:57</t>
  </si>
  <si>
    <t>07.11.2023 17:39:03</t>
  </si>
  <si>
    <t>07.11.2023 17:39:04</t>
  </si>
  <si>
    <t>07.11.2023 17:39:06</t>
  </si>
  <si>
    <t>07.11.2023 17:39:07</t>
  </si>
  <si>
    <t>07.11.2023 17:39:09</t>
  </si>
  <si>
    <t>07.11.2023 17:39:10</t>
  </si>
  <si>
    <t>07.11.2023 17:39:12</t>
  </si>
  <si>
    <t>07.11.2023 17:39:13</t>
  </si>
  <si>
    <t>07.11.2023 17:39:16</t>
  </si>
  <si>
    <t>07.11.2023 17:39:17</t>
  </si>
  <si>
    <t>07.11.2023 17:39:22</t>
  </si>
  <si>
    <t>07.11.2023 17:39:23</t>
  </si>
  <si>
    <t>07.11.2023 17:39:25</t>
  </si>
  <si>
    <t>07.11.2023 17:39:26</t>
  </si>
  <si>
    <t>07.11.2023 17:39:28</t>
  </si>
  <si>
    <t>07.11.2023 17:39:29</t>
  </si>
  <si>
    <t>07.11.2023 17:39:32</t>
  </si>
  <si>
    <t>07.11.2023 17:39:35</t>
  </si>
  <si>
    <t>07.11.2023 17:39:44</t>
  </si>
  <si>
    <t>07.11.2023 17:39:46</t>
  </si>
  <si>
    <t>07.11.2023 17:39:47</t>
  </si>
  <si>
    <t>07.11.2023 17:39:49</t>
  </si>
  <si>
    <t>07.11.2023 17:39:50</t>
  </si>
  <si>
    <t>07.11.2023 17:39:52</t>
  </si>
  <si>
    <t>07.11.2023 17:39:55</t>
  </si>
  <si>
    <t>07.11.2023 17:40:32</t>
  </si>
  <si>
    <t>07.11.2023 17:40:34</t>
  </si>
  <si>
    <t>07.11.2023 17:40:35</t>
  </si>
  <si>
    <t>07.11.2023 17:40:37</t>
  </si>
  <si>
    <t>07.11.2023 17:40:38</t>
  </si>
  <si>
    <t>07.11.2023 17:40:40</t>
  </si>
  <si>
    <t>07.11.2023 17:40:41</t>
  </si>
  <si>
    <t>07.11.2023 17:40:43</t>
  </si>
  <si>
    <t>07.11.2023 17:40:50</t>
  </si>
  <si>
    <t>07.11.2023 17:40:52</t>
  </si>
  <si>
    <t>07.11.2023 17:40:53</t>
  </si>
  <si>
    <t>07.11.2023 17:40:58</t>
  </si>
  <si>
    <t>07.11.2023 17:40:59</t>
  </si>
  <si>
    <t>07.11.2023 17:41:02</t>
  </si>
  <si>
    <t>07.11.2023 17:41:04</t>
  </si>
  <si>
    <t>07.11.2023 17:41:08</t>
  </si>
  <si>
    <t>07.11.2023 17:41:10</t>
  </si>
  <si>
    <t>07.11.2023 17:41:11</t>
  </si>
  <si>
    <t>07.11.2023 17:41:13</t>
  </si>
  <si>
    <t>07.11.2023 17:41:14</t>
  </si>
  <si>
    <t>07.11.2023 17:41:16</t>
  </si>
  <si>
    <t>07.11.2023 17:41:17</t>
  </si>
  <si>
    <t>07.11.2023 17:41:19</t>
  </si>
  <si>
    <t>07.11.2023 17:41:22</t>
  </si>
  <si>
    <t>07.11.2023 17:41:23</t>
  </si>
  <si>
    <t>07.11.2023 17:41:25</t>
  </si>
  <si>
    <t>07.11.2023 17:41:26</t>
  </si>
  <si>
    <t>07.11.2023 17:41:28</t>
  </si>
  <si>
    <t>07.11.2023 17:41:52</t>
  </si>
  <si>
    <t>07.11.2023 17:41:53</t>
  </si>
  <si>
    <t>07.11.2023 17:41:55</t>
  </si>
  <si>
    <t>07.11.2023 17:41:56</t>
  </si>
  <si>
    <t>07.11.2023 17:41:58</t>
  </si>
  <si>
    <t>07.11.2023 17:41:59</t>
  </si>
  <si>
    <t>07.11.2023 17:42:01</t>
  </si>
  <si>
    <t>07.11.2023 17:42:02</t>
  </si>
  <si>
    <t>07.11.2023 17:44:13</t>
  </si>
  <si>
    <t>07.11.2023 17:44:17</t>
  </si>
  <si>
    <t>07.11.2023 17:44:19</t>
  </si>
  <si>
    <t>07.11.2023 17:44:22</t>
  </si>
  <si>
    <t>07.11.2023 17:44:23</t>
  </si>
  <si>
    <t>07.11.2023 17:45:01</t>
  </si>
  <si>
    <t>07.11.2023 17:45:02</t>
  </si>
  <si>
    <t>07.11.2023 17:45:04</t>
  </si>
  <si>
    <t>07.11.2023 17:45:05</t>
  </si>
  <si>
    <t>07.11.2023 17:45:07</t>
  </si>
  <si>
    <t>07.11.2023 17:45:08</t>
  </si>
  <si>
    <t>07.11.2023 17:45:10</t>
  </si>
  <si>
    <t>07.11.2023 17:45:13</t>
  </si>
  <si>
    <t>07.11.2023 17:45:14</t>
  </si>
  <si>
    <t>07.11.2023 17:45:16</t>
  </si>
  <si>
    <t>07.11.2023 17:45:17</t>
  </si>
  <si>
    <t>07.11.2023 17:45:59</t>
  </si>
  <si>
    <t>07.11.2023 17:46:01</t>
  </si>
  <si>
    <t>07.11.2023 17:46:02</t>
  </si>
  <si>
    <t>07.11.2023 17:46:04</t>
  </si>
  <si>
    <t>07.11.2023 17:46:05</t>
  </si>
  <si>
    <t>07.11.2023 17:46:07</t>
  </si>
  <si>
    <t>07.11.2023 17:46:08</t>
  </si>
  <si>
    <t>07.11.2023 17:46:10</t>
  </si>
  <si>
    <t>07.11.2023 17:47:16</t>
  </si>
  <si>
    <t>07.11.2023 17:47:17</t>
  </si>
  <si>
    <t>07.11.2023 17:47:19</t>
  </si>
  <si>
    <t>07.11.2023 17:47:20</t>
  </si>
  <si>
    <t>07.11.2023 17:47:22</t>
  </si>
  <si>
    <t>07.11.2023 17:47:32</t>
  </si>
  <si>
    <t>07.11.2023 17:47:34</t>
  </si>
  <si>
    <t>07.11.2023 17:47:35</t>
  </si>
  <si>
    <t>07.11.2023 17:47:38</t>
  </si>
  <si>
    <t>07.11.2023 17:48:11</t>
  </si>
  <si>
    <t>07.11.2023 17:48:13</t>
  </si>
  <si>
    <t>07.11.2023 17:48:14</t>
  </si>
  <si>
    <t>07.11.2023 17:48:16</t>
  </si>
  <si>
    <t>07.11.2023 17:48:19</t>
  </si>
  <si>
    <t>07.11.2023 17:48:20</t>
  </si>
  <si>
    <t>07.11.2023 17:49:14</t>
  </si>
  <si>
    <t>07.11.2023 17:49:16</t>
  </si>
  <si>
    <t>07.11.2023 17:49:17</t>
  </si>
  <si>
    <t>07.11.2023 17:49:19</t>
  </si>
  <si>
    <t>07.11.2023 17:49:20</t>
  </si>
  <si>
    <t>07.11.2023 17:49:22</t>
  </si>
  <si>
    <t>07.11.2023 17:49:23</t>
  </si>
  <si>
    <t>07.11.2023 17:49:25</t>
  </si>
  <si>
    <t>07.11.2023 17:49:26</t>
  </si>
  <si>
    <t>07.11.2023 17:49:28</t>
  </si>
  <si>
    <t>07.11.2023 17:49:29</t>
  </si>
  <si>
    <t>07.11.2023 17:49:31</t>
  </si>
  <si>
    <t>07.11.2023 17:49:34</t>
  </si>
  <si>
    <t>07.11.2023 17:49:35</t>
  </si>
  <si>
    <t>07.11.2023 17:49:36</t>
  </si>
  <si>
    <t>07.11.2023 17:49:38</t>
  </si>
  <si>
    <t>07.11.2023 17:49:39</t>
  </si>
  <si>
    <t>07.11.2023 17:49:44</t>
  </si>
  <si>
    <t>07.11.2023 17:53:11</t>
  </si>
  <si>
    <t>07.11.2023 17:53:12</t>
  </si>
  <si>
    <t>07.11.2023 17:53:14</t>
  </si>
  <si>
    <t>07.11.2023 17:53:15</t>
  </si>
  <si>
    <t>07.11.2023 17:53:17</t>
  </si>
  <si>
    <t>07.11.2023 17:53:18</t>
  </si>
  <si>
    <t>07.11.2023 17:53:20</t>
  </si>
  <si>
    <t>07.11.2023 17:53:21</t>
  </si>
  <si>
    <t>07.11.2023 17:53:23</t>
  </si>
  <si>
    <t>07.11.2023 17:53:24</t>
  </si>
  <si>
    <t>07.11.2023 17:53:26</t>
  </si>
  <si>
    <t>07.11.2023 17:53:47</t>
  </si>
  <si>
    <t>07.11.2023 17:53:48</t>
  </si>
  <si>
    <t>07.11.2023 17:53:50</t>
  </si>
  <si>
    <t>07.11.2023 17:53:51</t>
  </si>
  <si>
    <t>07.11.2023 17:53:53</t>
  </si>
  <si>
    <t>07.11.2023 17:53:54</t>
  </si>
  <si>
    <t>07.11.2023 17:53:56</t>
  </si>
  <si>
    <t>07.11.2023 17:53:57</t>
  </si>
  <si>
    <t>07.11.2023 17:53:59</t>
  </si>
  <si>
    <t>07.11.2023 17:54:00</t>
  </si>
  <si>
    <t>07.11.2023 17:54:02</t>
  </si>
  <si>
    <t>07.11.2023 17:56:03</t>
  </si>
  <si>
    <t>07.11.2023 17:56:06</t>
  </si>
  <si>
    <t>07.11.2023 17:56:08</t>
  </si>
  <si>
    <t>07.11.2023 17:56:09</t>
  </si>
  <si>
    <t>07.11.2023 17:56:11</t>
  </si>
  <si>
    <t>07.11.2023 17:56:14</t>
  </si>
  <si>
    <t>07.11.2023 17:56:44</t>
  </si>
  <si>
    <t>07.11.2023 17:56:45</t>
  </si>
  <si>
    <t>07.11.2023 17:56:47</t>
  </si>
  <si>
    <t>07.11.2023 17:56:50</t>
  </si>
  <si>
    <t>07.11.2023 17:56:51</t>
  </si>
  <si>
    <t>07.11.2023 17:56:53</t>
  </si>
  <si>
    <t>07.11.2023 17:57:45</t>
  </si>
  <si>
    <t>07.11.2023 17:57:57</t>
  </si>
  <si>
    <t>07.11.2023 17:57:59</t>
  </si>
  <si>
    <t>07.11.2023 17:58:00</t>
  </si>
  <si>
    <t>07.11.2023 17:58:02</t>
  </si>
  <si>
    <t>07.11.2023 17:58:05</t>
  </si>
  <si>
    <t>07.11.2023 17:58:06</t>
  </si>
  <si>
    <t>07.11.2023 17:58:30</t>
  </si>
  <si>
    <t>07.11.2023 17:58:31</t>
  </si>
  <si>
    <t>07.11.2023 17:58:39</t>
  </si>
  <si>
    <t>07.11.2023 17:58:40</t>
  </si>
  <si>
    <t>07.11.2023 17:58:42</t>
  </si>
  <si>
    <t>07.11.2023 17:58:43</t>
  </si>
  <si>
    <t>07.11.2023 17:58:45</t>
  </si>
  <si>
    <t>07.11.2023 17:58:46</t>
  </si>
  <si>
    <t>07.11.2023 17:58:48</t>
  </si>
  <si>
    <t>07.11.2023 17:58:49</t>
  </si>
  <si>
    <t>07.11.2023 17:58:51</t>
  </si>
  <si>
    <t>07.11.2023 17:58:52</t>
  </si>
  <si>
    <t>07.11.2023 17:58:54</t>
  </si>
  <si>
    <t>07.11.2023 17:58:55</t>
  </si>
  <si>
    <t>07.11.2023 17:58:57</t>
  </si>
  <si>
    <t>07.11.2023 17:58:58</t>
  </si>
  <si>
    <t>07.11.2023 17:59:43</t>
  </si>
  <si>
    <t>07.11.2023 18:00:04</t>
  </si>
  <si>
    <t>07.11.2023 18:00:06</t>
  </si>
  <si>
    <t>07.11.2023 18:00:10</t>
  </si>
  <si>
    <t>07.11.2023 18:00:12</t>
  </si>
  <si>
    <t>07.11.2023 18:00:13</t>
  </si>
  <si>
    <t>07.11.2023 18:00:15</t>
  </si>
  <si>
    <t>07.11.2023 18:00:16</t>
  </si>
  <si>
    <t>07.11.2023 18:00:18</t>
  </si>
  <si>
    <t>07.11.2023 18:00:19</t>
  </si>
  <si>
    <t>07.11.2023 18:00:21</t>
  </si>
  <si>
    <t>07.11.2023 18:01:22</t>
  </si>
  <si>
    <t>07.11.2023 18:01:24</t>
  </si>
  <si>
    <t>07.11.2023 18:01:25</t>
  </si>
  <si>
    <t>07.11.2023 18:01:28</t>
  </si>
  <si>
    <t>07.11.2023 18:01:30</t>
  </si>
  <si>
    <t>07.11.2023 18:01:31</t>
  </si>
  <si>
    <t>07.11.2023 18:01:33</t>
  </si>
  <si>
    <t>07.11.2023 18:01:40</t>
  </si>
  <si>
    <t>07.11.2023 18:01:42</t>
  </si>
  <si>
    <t>07.11.2023 18:01:43</t>
  </si>
  <si>
    <t>07.11.2023 18:01:45</t>
  </si>
  <si>
    <t>07.11.2023 18:01:46</t>
  </si>
  <si>
    <t>07.11.2023 18:01:48</t>
  </si>
  <si>
    <t>07.11.2023 18:01:49</t>
  </si>
  <si>
    <t>07.11.2023 18:01:51</t>
  </si>
  <si>
    <t>07.11.2023 18:01:52</t>
  </si>
  <si>
    <t>07.11.2023 18:01:55</t>
  </si>
  <si>
    <t>07.11.2023 18:01:57</t>
  </si>
  <si>
    <t>07.11.2023 18:02:28</t>
  </si>
  <si>
    <t>07.11.2023 18:02:30</t>
  </si>
  <si>
    <t>07.11.2023 18:02:31</t>
  </si>
  <si>
    <t>07.11.2023 18:02:33</t>
  </si>
  <si>
    <t>07.11.2023 18:02:34</t>
  </si>
  <si>
    <t>07.11.2023 18:02:36</t>
  </si>
  <si>
    <t>07.11.2023 18:02:39</t>
  </si>
  <si>
    <t>07.11.2023 18:02:44</t>
  </si>
  <si>
    <t>07.11.2023 18:02:50</t>
  </si>
  <si>
    <t>07.11.2023 18:02:52</t>
  </si>
  <si>
    <t>07.11.2023 18:02:53</t>
  </si>
  <si>
    <t>07.11.2023 18:02:55</t>
  </si>
  <si>
    <t>07.11.2023 18:03:01</t>
  </si>
  <si>
    <t>07.11.2023 18:03:02</t>
  </si>
  <si>
    <t>07.11.2023 18:03:05</t>
  </si>
  <si>
    <t>07.11.2023 18:03:07</t>
  </si>
  <si>
    <t>07.11.2023 18:03:08</t>
  </si>
  <si>
    <t>07.11.2023 18:03:10</t>
  </si>
  <si>
    <t>07.11.2023 18:03:32</t>
  </si>
  <si>
    <t>07.11.2023 18:03:34</t>
  </si>
  <si>
    <t>07.11.2023 18:03:35</t>
  </si>
  <si>
    <t>07.11.2023 18:03:38</t>
  </si>
  <si>
    <t>07.11.2023 18:03:41</t>
  </si>
  <si>
    <t>07.11.2023 18:03:43</t>
  </si>
  <si>
    <t>07.11.2023 18:03:44</t>
  </si>
  <si>
    <t>07.11.2023 18:03:46</t>
  </si>
  <si>
    <t>07.11.2023 18:03:47</t>
  </si>
  <si>
    <t>07.11.2023 18:03:50</t>
  </si>
  <si>
    <t>07.11.2023 18:03:52</t>
  </si>
  <si>
    <t>07.11.2023 18:05:05</t>
  </si>
  <si>
    <t>07.11.2023 18:05:07</t>
  </si>
  <si>
    <t>07.11.2023 18:05:08</t>
  </si>
  <si>
    <t>07.11.2023 18:05:10</t>
  </si>
  <si>
    <t>07.11.2023 18:05:11</t>
  </si>
  <si>
    <t>07.11.2023 18:05:13</t>
  </si>
  <si>
    <t>07.11.2023 18:05:14</t>
  </si>
  <si>
    <t>07.11.2023 18:06:31</t>
  </si>
  <si>
    <t>07.11.2023 18:06:37</t>
  </si>
  <si>
    <t>07.11.2023 18:06:38</t>
  </si>
  <si>
    <t>07.11.2023 18:06:40</t>
  </si>
  <si>
    <t>07.11.2023 18:06:41</t>
  </si>
  <si>
    <t>07.11.2023 18:06:43</t>
  </si>
  <si>
    <t>07.11.2023 18:06:44</t>
  </si>
  <si>
    <t>07.11.2023 18:06:46</t>
  </si>
  <si>
    <t>07.11.2023 18:06:47</t>
  </si>
  <si>
    <t>07.11.2023 18:06:49</t>
  </si>
  <si>
    <t>07.11.2023 18:06:50</t>
  </si>
  <si>
    <t>07.11.2023 18:06:53</t>
  </si>
  <si>
    <t>07.11.2023 18:07:37</t>
  </si>
  <si>
    <t>07.11.2023 18:07:38</t>
  </si>
  <si>
    <t>07.11.2023 18:07:40</t>
  </si>
  <si>
    <t>07.11.2023 18:07:41</t>
  </si>
  <si>
    <t>07.11.2023 18:08:11</t>
  </si>
  <si>
    <t>07.11.2023 18:08:14</t>
  </si>
  <si>
    <t>07.11.2023 18:08:16</t>
  </si>
  <si>
    <t>07.11.2023 18:08:17</t>
  </si>
  <si>
    <t>07.11.2023 18:08:20</t>
  </si>
  <si>
    <t>07.11.2023 18:08:22</t>
  </si>
  <si>
    <t>07.11.2023 18:08:23</t>
  </si>
  <si>
    <t>07.11.2023 18:08:49</t>
  </si>
  <si>
    <t>07.11.2023 18:09:17</t>
  </si>
  <si>
    <t>07.11.2023 18:09:19</t>
  </si>
  <si>
    <t>07.11.2023 18:09:20</t>
  </si>
  <si>
    <t>07.11.2023 18:09:22</t>
  </si>
  <si>
    <t>07.11.2023 18:09:23</t>
  </si>
  <si>
    <t>07.11.2023 18:09:25</t>
  </si>
  <si>
    <t>07.11.2023 18:09:28</t>
  </si>
  <si>
    <t>07.11.2023 18:09:34</t>
  </si>
  <si>
    <t>07.11.2023 18:09:35</t>
  </si>
  <si>
    <t>07.11.2023 18:09:47</t>
  </si>
  <si>
    <t>07.11.2023 18:09:49</t>
  </si>
  <si>
    <t>07.11.2023 18:09:50</t>
  </si>
  <si>
    <t>07.11.2023 18:09:52</t>
  </si>
  <si>
    <t>07.11.2023 18:09:53</t>
  </si>
  <si>
    <t>07.11.2023 18:09:55</t>
  </si>
  <si>
    <t>07.11.2023 18:09:56</t>
  </si>
  <si>
    <t>07.11.2023 18:11:28</t>
  </si>
  <si>
    <t>07.11.2023 18:11:29</t>
  </si>
  <si>
    <t>07.11.2023 18:11:31</t>
  </si>
  <si>
    <t>07.11.2023 18:11:32</t>
  </si>
  <si>
    <t>07.11.2023 18:11:34</t>
  </si>
  <si>
    <t>07.11.2023 18:11:35</t>
  </si>
  <si>
    <t>07.11.2023 18:11:37</t>
  </si>
  <si>
    <t>07.11.2023 18:11:41</t>
  </si>
  <si>
    <t>07.11.2023 18:11:42</t>
  </si>
  <si>
    <t>07.11.2023 18:11:44</t>
  </si>
  <si>
    <t>07.11.2023 18:11:45</t>
  </si>
  <si>
    <t>07.11.2023 18:11:47</t>
  </si>
  <si>
    <t>07.11.2023 18:12:36</t>
  </si>
  <si>
    <t>07.11.2023 18:12:38</t>
  </si>
  <si>
    <t>07.11.2023 18:12:39</t>
  </si>
  <si>
    <t>07.11.2023 18:12:47</t>
  </si>
  <si>
    <t>07.11.2023 18:12:48</t>
  </si>
  <si>
    <t>07.11.2023 18:12:50</t>
  </si>
  <si>
    <t>07.11.2023 18:13:00</t>
  </si>
  <si>
    <t>07.11.2023 18:13:02</t>
  </si>
  <si>
    <t>07.11.2023 18:13:03</t>
  </si>
  <si>
    <t>07.11.2023 18:13:05</t>
  </si>
  <si>
    <t>07.11.2023 18:13:06</t>
  </si>
  <si>
    <t>07.11.2023 18:13:08</t>
  </si>
  <si>
    <t>07.11.2023 18:13:18</t>
  </si>
  <si>
    <t>07.11.2023 18:13:20</t>
  </si>
  <si>
    <t>07.11.2023 18:13:21</t>
  </si>
  <si>
    <t>07.11.2023 18:13:23</t>
  </si>
  <si>
    <t>07.11.2023 18:13:26</t>
  </si>
  <si>
    <t>07.11.2023 18:13:27</t>
  </si>
  <si>
    <t>07.11.2023 18:13:29</t>
  </si>
  <si>
    <t>07.11.2023 18:13:57</t>
  </si>
  <si>
    <t>07.11.2023 18:13:59</t>
  </si>
  <si>
    <t>07.11.2023 18:14:00</t>
  </si>
  <si>
    <t>07.11.2023 18:14:02</t>
  </si>
  <si>
    <t>07.11.2023 18:14:03</t>
  </si>
  <si>
    <t>07.11.2023 18:14:12</t>
  </si>
  <si>
    <t>07.11.2023 18:14:15</t>
  </si>
  <si>
    <t>07.11.2023 18:14:35</t>
  </si>
  <si>
    <t>07.11.2023 18:14:36</t>
  </si>
  <si>
    <t>07.11.2023 18:14:38</t>
  </si>
  <si>
    <t>07.11.2023 18:14:39</t>
  </si>
  <si>
    <t>07.11.2023 18:14:44</t>
  </si>
  <si>
    <t>07.11.2023 18:14:45</t>
  </si>
  <si>
    <t>07.11.2023 18:14:59</t>
  </si>
  <si>
    <t>07.11.2023 18:15:03</t>
  </si>
  <si>
    <t>07.11.2023 18:15:05</t>
  </si>
  <si>
    <t>07.11.2023 18:15:27</t>
  </si>
  <si>
    <t>07.11.2023 18:15:29</t>
  </si>
  <si>
    <t>07.11.2023 18:15:30</t>
  </si>
  <si>
    <t>07.11.2023 18:15:32</t>
  </si>
  <si>
    <t>07.11.2023 18:15:33</t>
  </si>
  <si>
    <t>07.11.2023 18:15:35</t>
  </si>
  <si>
    <t>07.11.2023 18:15:36</t>
  </si>
  <si>
    <t>07.11.2023 18:15:38</t>
  </si>
  <si>
    <t>07.11.2023 18:15:42</t>
  </si>
  <si>
    <t>07.11.2023 18:15:47</t>
  </si>
  <si>
    <t>07.11.2023 18:17:15</t>
  </si>
  <si>
    <t>07.11.2023 18:17:17</t>
  </si>
  <si>
    <t>07.11.2023 18:17:18</t>
  </si>
  <si>
    <t>07.11.2023 18:17:20</t>
  </si>
  <si>
    <t>07.11.2023 18:17:21</t>
  </si>
  <si>
    <t>07.11.2023 18:17:23</t>
  </si>
  <si>
    <t>07.11.2023 18:17:24</t>
  </si>
  <si>
    <t>07.11.2023 18:17:27</t>
  </si>
  <si>
    <t>07.11.2023 18:17:29</t>
  </si>
  <si>
    <t>07.11.2023 18:17:48</t>
  </si>
  <si>
    <t>07.11.2023 18:17:50</t>
  </si>
  <si>
    <t>07.11.2023 18:17:51</t>
  </si>
  <si>
    <t>07.11.2023 18:18:21</t>
  </si>
  <si>
    <t>07.11.2023 18:18:23</t>
  </si>
  <si>
    <t>07.11.2023 18:18:26</t>
  </si>
  <si>
    <t>07.11.2023 18:18:27</t>
  </si>
  <si>
    <t>07.11.2023 18:18:29</t>
  </si>
  <si>
    <t>07.11.2023 18:18:30</t>
  </si>
  <si>
    <t>07.11.2023 18:18:32</t>
  </si>
  <si>
    <t>07.11.2023 18:18:33</t>
  </si>
  <si>
    <t>07.11.2023 18:18:35</t>
  </si>
  <si>
    <t>07.11.2023 18:18:36</t>
  </si>
  <si>
    <t>07.11.2023 18:18:38</t>
  </si>
  <si>
    <t>07.11.2023 18:18:39</t>
  </si>
  <si>
    <t>07.11.2023 18:18:41</t>
  </si>
  <si>
    <t>07.11.2023 18:19:00</t>
  </si>
  <si>
    <t>07.11.2023 18:19:03</t>
  </si>
  <si>
    <t>07.11.2023 18:19:05</t>
  </si>
  <si>
    <t>07.11.2023 18:19:06</t>
  </si>
  <si>
    <t>07.11.2023 18:19:09</t>
  </si>
  <si>
    <t>07.11.2023 18:19:11</t>
  </si>
  <si>
    <t>07.11.2023 18:19:14</t>
  </si>
  <si>
    <t>07.11.2023 18:19:15</t>
  </si>
  <si>
    <t>07.11.2023 18:19:18</t>
  </si>
  <si>
    <t>07.11.2023 18:20:22</t>
  </si>
  <si>
    <t>07.11.2023 18:20:25</t>
  </si>
  <si>
    <t>07.11.2023 18:20:27</t>
  </si>
  <si>
    <t>07.11.2023 18:20:28</t>
  </si>
  <si>
    <t>07.11.2023 18:20:30</t>
  </si>
  <si>
    <t>07.11.2023 18:20:31</t>
  </si>
  <si>
    <t>07.11.2023 18:20:40</t>
  </si>
  <si>
    <t>07.11.2023 18:20:42</t>
  </si>
  <si>
    <t>07.11.2023 18:20:43</t>
  </si>
  <si>
    <t>07.11.2023 18:20:45</t>
  </si>
  <si>
    <t>07.11.2023 18:20:46</t>
  </si>
  <si>
    <t>07.11.2023 18:20:48</t>
  </si>
  <si>
    <t>07.11.2023 18:20:49</t>
  </si>
  <si>
    <t>07.11.2023 18:20:51</t>
  </si>
  <si>
    <t>07.11.2023 18:20:54</t>
  </si>
  <si>
    <t>07.11.2023 18:20:55</t>
  </si>
  <si>
    <t>07.11.2023 18:20:57</t>
  </si>
  <si>
    <t>07.11.2023 18:20:58</t>
  </si>
  <si>
    <t>07.11.2023 18:21:00</t>
  </si>
  <si>
    <t>07.11.2023 18:21:03</t>
  </si>
  <si>
    <t>07.11.2023 18:21:04</t>
  </si>
  <si>
    <t>07.11.2023 18:21:06</t>
  </si>
  <si>
    <t>07.11.2023 18:21:07</t>
  </si>
  <si>
    <t>07.11.2023 18:21:09</t>
  </si>
  <si>
    <t>07.11.2023 18:21:10</t>
  </si>
  <si>
    <t>07.11.2023 18:21:12</t>
  </si>
  <si>
    <t>07.11.2023 18:21:15</t>
  </si>
  <si>
    <t>07.11.2023 18:21:16</t>
  </si>
  <si>
    <t>07.11.2023 18:21:22</t>
  </si>
  <si>
    <t>07.11.2023 18:22:24</t>
  </si>
  <si>
    <t>07.11.2023 18:22:25</t>
  </si>
  <si>
    <t>07.11.2023 18:22:28</t>
  </si>
  <si>
    <t>07.11.2023 18:22:31</t>
  </si>
  <si>
    <t>07.11.2023 18:22:33</t>
  </si>
  <si>
    <t>07.11.2023 18:22:34</t>
  </si>
  <si>
    <t>07.11.2023 18:23:52</t>
  </si>
  <si>
    <t>07.11.2023 18:23:54</t>
  </si>
  <si>
    <t>07.11.2023 18:23:55</t>
  </si>
  <si>
    <t>07.11.2023 18:23:57</t>
  </si>
  <si>
    <t>07.11.2023 18:23:58</t>
  </si>
  <si>
    <t>07.11.2023 18:24:00</t>
  </si>
  <si>
    <t>07.11.2023 18:24:16</t>
  </si>
  <si>
    <t>07.11.2023 18:24:18</t>
  </si>
  <si>
    <t>07.11.2023 18:24:19</t>
  </si>
  <si>
    <t>07.11.2023 18:24:21</t>
  </si>
  <si>
    <t>07.11.2023 18:24:24</t>
  </si>
  <si>
    <t>07.11.2023 18:24:25</t>
  </si>
  <si>
    <t>07.11.2023 18:24:40</t>
  </si>
  <si>
    <t>07.11.2023 18:24:42</t>
  </si>
  <si>
    <t>07.11.2023 18:24:43</t>
  </si>
  <si>
    <t>07.11.2023 18:24:45</t>
  </si>
  <si>
    <t>07.11.2023 18:24:46</t>
  </si>
  <si>
    <t>07.11.2023 18:24:49</t>
  </si>
  <si>
    <t>07.11.2023 18:25:25</t>
  </si>
  <si>
    <t>07.11.2023 18:25:27</t>
  </si>
  <si>
    <t>07.11.2023 18:25:30</t>
  </si>
  <si>
    <t>07.11.2023 18:25:31</t>
  </si>
  <si>
    <t>07.11.2023 18:25:33</t>
  </si>
  <si>
    <t>07.11.2023 18:25:34</t>
  </si>
  <si>
    <t>07.11.2023 18:26:07</t>
  </si>
  <si>
    <t>07.11.2023 18:26:09</t>
  </si>
  <si>
    <t>07.11.2023 18:26:10</t>
  </si>
  <si>
    <t>07.11.2023 18:26:13</t>
  </si>
  <si>
    <t>07.11.2023 18:26:15</t>
  </si>
  <si>
    <t>07.11.2023 18:26:18</t>
  </si>
  <si>
    <t>07.11.2023 18:26:55</t>
  </si>
  <si>
    <t>07.11.2023 18:26:57</t>
  </si>
  <si>
    <t>07.11.2023 18:26:58</t>
  </si>
  <si>
    <t>07.11.2023 18:27:00</t>
  </si>
  <si>
    <t>07.11.2023 18:27:01</t>
  </si>
  <si>
    <t>07.11.2023 18:27:03</t>
  </si>
  <si>
    <t>07.11.2023 18:27:04</t>
  </si>
  <si>
    <t>07.11.2023 18:27:06</t>
  </si>
  <si>
    <t>07.11.2023 18:28:39</t>
  </si>
  <si>
    <t>07.11.2023 18:28:40</t>
  </si>
  <si>
    <t>07.11.2023 18:28:42</t>
  </si>
  <si>
    <t>07.11.2023 18:28:43</t>
  </si>
  <si>
    <t>07.11.2023 18:28:45</t>
  </si>
  <si>
    <t>07.11.2023 18:28:46</t>
  </si>
  <si>
    <t>07.11.2023 18:28:48</t>
  </si>
  <si>
    <t>07.11.2023 18:29:39</t>
  </si>
  <si>
    <t>07.11.2023 18:29:40</t>
  </si>
  <si>
    <t>07.11.2023 18:29:42</t>
  </si>
  <si>
    <t>07.11.2023 18:29:43</t>
  </si>
  <si>
    <t>07.11.2023 18:29:45</t>
  </si>
  <si>
    <t>07.11.2023 18:30:36</t>
  </si>
  <si>
    <t>07.11.2023 18:30:37</t>
  </si>
  <si>
    <t>07.11.2023 18:30:39</t>
  </si>
  <si>
    <t>07.11.2023 18:30:40</t>
  </si>
  <si>
    <t>07.11.2023 18:30:42</t>
  </si>
  <si>
    <t>07.11.2023 18:30:43</t>
  </si>
  <si>
    <t>07.11.2023 18:30:46</t>
  </si>
  <si>
    <t>07.11.2023 18:30:58</t>
  </si>
  <si>
    <t>07.11.2023 18:30:59</t>
  </si>
  <si>
    <t>07.11.2023 18:31:01</t>
  </si>
  <si>
    <t>07.11.2023 18:31:02</t>
  </si>
  <si>
    <t>07.11.2023 18:31:04</t>
  </si>
  <si>
    <t>07.11.2023 18:31:05</t>
  </si>
  <si>
    <t>07.11.2023 18:31:31</t>
  </si>
  <si>
    <t>07.11.2023 18:31:32</t>
  </si>
  <si>
    <t>07.11.2023 18:31:34</t>
  </si>
  <si>
    <t>07.11.2023 18:31:40</t>
  </si>
  <si>
    <t>07.11.2023 18:31:43</t>
  </si>
  <si>
    <t>07.11.2023 18:31:44</t>
  </si>
  <si>
    <t>07.11.2023 18:31:47</t>
  </si>
  <si>
    <t>07.11.2023 18:31:49</t>
  </si>
  <si>
    <t>07.11.2023 18:31:50</t>
  </si>
  <si>
    <t>07.11.2023 18:31:52</t>
  </si>
  <si>
    <t>07.11.2023 18:31:55</t>
  </si>
  <si>
    <t>07.11.2023 18:31:59</t>
  </si>
  <si>
    <t>07.11.2023 18:32:01</t>
  </si>
  <si>
    <t>07.11.2023 18:32:02</t>
  </si>
  <si>
    <t>07.11.2023 18:32:04</t>
  </si>
  <si>
    <t>07.11.2023 18:32:05</t>
  </si>
  <si>
    <t>07.11.2023 18:32:07</t>
  </si>
  <si>
    <t>07.11.2023 18:32:08</t>
  </si>
  <si>
    <t>07.11.2023 18:32:59</t>
  </si>
  <si>
    <t>07.11.2023 18:33:01</t>
  </si>
  <si>
    <t>07.11.2023 18:33:02</t>
  </si>
  <si>
    <t>07.11.2023 18:33:04</t>
  </si>
  <si>
    <t>07.11.2023 18:33:05</t>
  </si>
  <si>
    <t>07.11.2023 18:33:07</t>
  </si>
  <si>
    <t>07.11.2023 18:33:10</t>
  </si>
  <si>
    <t>07.11.2023 18:33:11</t>
  </si>
  <si>
    <t>07.11.2023 18:33:13</t>
  </si>
  <si>
    <t>07.11.2023 18:33:14</t>
  </si>
  <si>
    <t>07.11.2023 18:33:16</t>
  </si>
  <si>
    <t>07.11.2023 18:33:17</t>
  </si>
  <si>
    <t>07.11.2023 18:33:19</t>
  </si>
  <si>
    <t>07.11.2023 18:33:20</t>
  </si>
  <si>
    <t>07.11.2023 18:35:07</t>
  </si>
  <si>
    <t>07.11.2023 18:35:08</t>
  </si>
  <si>
    <t>07.11.2023 18:35:10</t>
  </si>
  <si>
    <t>07.11.2023 18:35:11</t>
  </si>
  <si>
    <t>07.11.2023 18:35:13</t>
  </si>
  <si>
    <t>07.11.2023 18:35:14</t>
  </si>
  <si>
    <t>07.11.2023 18:35:17</t>
  </si>
  <si>
    <t>07.11.2023 18:35:44</t>
  </si>
  <si>
    <t>07.11.2023 18:35:45</t>
  </si>
  <si>
    <t>07.11.2023 18:35:47</t>
  </si>
  <si>
    <t>07.11.2023 18:35:48</t>
  </si>
  <si>
    <t>07.11.2023 18:35:51</t>
  </si>
  <si>
    <t>07.11.2023 18:36:35</t>
  </si>
  <si>
    <t>07.11.2023 18:36:36</t>
  </si>
  <si>
    <t>07.11.2023 18:36:38</t>
  </si>
  <si>
    <t>07.11.2023 18:36:39</t>
  </si>
  <si>
    <t>07.11.2023 18:36:41</t>
  </si>
  <si>
    <t>07.11.2023 18:37:06</t>
  </si>
  <si>
    <t>07.11.2023 18:37:08</t>
  </si>
  <si>
    <t>07.11.2023 18:37:09</t>
  </si>
  <si>
    <t>07.11.2023 18:37:11</t>
  </si>
  <si>
    <t>07.11.2023 18:37:12</t>
  </si>
  <si>
    <t>07.11.2023 18:37:14</t>
  </si>
  <si>
    <t>07.11.2023 18:37:15</t>
  </si>
  <si>
    <t>07.11.2023 18:37:17</t>
  </si>
  <si>
    <t>07.11.2023 18:37:18</t>
  </si>
  <si>
    <t>07.11.2023 18:39:27</t>
  </si>
  <si>
    <t>07.11.2023 18:39:29</t>
  </si>
  <si>
    <t>07.11.2023 18:39:30</t>
  </si>
  <si>
    <t>07.11.2023 18:39:32</t>
  </si>
  <si>
    <t>07.11.2023 18:39:33</t>
  </si>
  <si>
    <t>07.11.2023 18:39:35</t>
  </si>
  <si>
    <t>07.11.2023 18:39:36</t>
  </si>
  <si>
    <t>07.11.2023 18:40:33</t>
  </si>
  <si>
    <t>07.11.2023 18:40:35</t>
  </si>
  <si>
    <t>07.11.2023 18:40:36</t>
  </si>
  <si>
    <t>07.11.2023 18:40:38</t>
  </si>
  <si>
    <t>07.11.2023 18:40:39</t>
  </si>
  <si>
    <t>07.11.2023 18:40:41</t>
  </si>
  <si>
    <t>07.11.2023 18:40:47</t>
  </si>
  <si>
    <t>07.11.2023 18:40:48</t>
  </si>
  <si>
    <t>07.11.2023 18:40:50</t>
  </si>
  <si>
    <t>07.11.2023 18:40:51</t>
  </si>
  <si>
    <t>07.11.2023 18:40:53</t>
  </si>
  <si>
    <t>07.11.2023 18:40:54</t>
  </si>
  <si>
    <t>07.11.2023 18:40:56</t>
  </si>
  <si>
    <t>07.11.2023 18:40:57</t>
  </si>
  <si>
    <t>07.11.2023 18:42:00</t>
  </si>
  <si>
    <t>07.11.2023 18:42:02</t>
  </si>
  <si>
    <t>07.11.2023 18:42:03</t>
  </si>
  <si>
    <t>07.11.2023 18:42:05</t>
  </si>
  <si>
    <t>07.11.2023 18:42:06</t>
  </si>
  <si>
    <t>07.11.2023 18:42:18</t>
  </si>
  <si>
    <t>07.11.2023 18:42:20</t>
  </si>
  <si>
    <t>07.11.2023 18:42:21</t>
  </si>
  <si>
    <t>07.11.2023 18:42:23</t>
  </si>
  <si>
    <t>07.11.2023 18:42:24</t>
  </si>
  <si>
    <t>07.11.2023 18:42:26</t>
  </si>
  <si>
    <t>07.11.2023 18:42:29</t>
  </si>
  <si>
    <t>07.11.2023 18:44:06</t>
  </si>
  <si>
    <t>07.11.2023 18:44:08</t>
  </si>
  <si>
    <t>07.11.2023 18:44:09</t>
  </si>
  <si>
    <t>07.11.2023 18:44:11</t>
  </si>
  <si>
    <t>07.11.2023 18:44:12</t>
  </si>
  <si>
    <t>07.11.2023 18:44:14</t>
  </si>
  <si>
    <t>07.11.2023 18:44:15</t>
  </si>
  <si>
    <t>07.11.2023 18:44:27</t>
  </si>
  <si>
    <t>07.11.2023 18:44:29</t>
  </si>
  <si>
    <t>07.11.2023 18:44:30</t>
  </si>
  <si>
    <t>07.11.2023 18:44:32</t>
  </si>
  <si>
    <t>07.11.2023 18:44:33</t>
  </si>
  <si>
    <t>07.11.2023 18:44:35</t>
  </si>
  <si>
    <t>07.11.2023 18:44:36</t>
  </si>
  <si>
    <t>07.11.2023 18:46:48</t>
  </si>
  <si>
    <t>07.11.2023 18:46:53</t>
  </si>
  <si>
    <t>07.11.2023 18:46:57</t>
  </si>
  <si>
    <t>07.11.2023 18:46:59</t>
  </si>
  <si>
    <t>07.11.2023 18:47:02</t>
  </si>
  <si>
    <t>07.11.2023 18:47:03</t>
  </si>
  <si>
    <t>07.11.2023 18:47:06</t>
  </si>
  <si>
    <t>07.11.2023 18:47:08</t>
  </si>
  <si>
    <t>07.11.2023 18:48:36</t>
  </si>
  <si>
    <t>07.11.2023 18:48:38</t>
  </si>
  <si>
    <t>07.11.2023 18:48:39</t>
  </si>
  <si>
    <t>07.11.2023 18:48:41</t>
  </si>
  <si>
    <t>07.11.2023 18:49:41</t>
  </si>
  <si>
    <t>07.11.2023 18:49:42</t>
  </si>
  <si>
    <t>07.11.2023 18:49:44</t>
  </si>
  <si>
    <t>07.11.2023 18:49:45</t>
  </si>
  <si>
    <t>07.11.2023 18:49:47</t>
  </si>
  <si>
    <t>07.11.2023 18:49:54</t>
  </si>
  <si>
    <t>07.11.2023 18:49:56</t>
  </si>
  <si>
    <t>07.11.2023 18:50:00</t>
  </si>
  <si>
    <t>07.11.2023 18:50:14</t>
  </si>
  <si>
    <t>07.11.2023 18:50:15</t>
  </si>
  <si>
    <t>07.11.2023 18:50:17</t>
  </si>
  <si>
    <t>07.11.2023 18:50:18</t>
  </si>
  <si>
    <t>07.11.2023 18:50:20</t>
  </si>
  <si>
    <t>07.11.2023 18:50:21</t>
  </si>
  <si>
    <t>07.11.2023 18:50:23</t>
  </si>
  <si>
    <t>07.11.2023 18:50:24</t>
  </si>
  <si>
    <t>07.11.2023 18:50:48</t>
  </si>
  <si>
    <t>07.11.2023 18:50:50</t>
  </si>
  <si>
    <t>07.11.2023 18:50:51</t>
  </si>
  <si>
    <t>07.11.2023 18:50:53</t>
  </si>
  <si>
    <t>07.11.2023 18:50:54</t>
  </si>
  <si>
    <t>07.11.2023 18:50:56</t>
  </si>
  <si>
    <t>07.11.2023 18:50:57</t>
  </si>
  <si>
    <t>07.11.2023 18:51:27</t>
  </si>
  <si>
    <t>07.11.2023 18:51:29</t>
  </si>
  <si>
    <t>07.11.2023 18:51:30</t>
  </si>
  <si>
    <t>07.11.2023 18:51:32</t>
  </si>
  <si>
    <t>07.11.2023 18:51:33</t>
  </si>
  <si>
    <t>07.11.2023 18:51:35</t>
  </si>
  <si>
    <t>07.11.2023 18:51:36</t>
  </si>
  <si>
    <t>07.11.2023 18:51:38</t>
  </si>
  <si>
    <t>07.11.2023 18:51:59</t>
  </si>
  <si>
    <t>07.11.2023 18:52:00</t>
  </si>
  <si>
    <t>07.11.2023 18:52:02</t>
  </si>
  <si>
    <t>07.11.2023 18:52:03</t>
  </si>
  <si>
    <t>07.11.2023 18:52:05</t>
  </si>
  <si>
    <t>07.11.2023 18:52:06</t>
  </si>
  <si>
    <t>07.11.2023 18:53:05</t>
  </si>
  <si>
    <t>07.11.2023 18:53:24</t>
  </si>
  <si>
    <t>07.11.2023 18:53:26</t>
  </si>
  <si>
    <t>07.11.2023 18:53:29</t>
  </si>
  <si>
    <t>07.11.2023 18:54:11</t>
  </si>
  <si>
    <t>07.11.2023 18:54:12</t>
  </si>
  <si>
    <t>07.11.2023 18:54:14</t>
  </si>
  <si>
    <t>07.11.2023 18:54:15</t>
  </si>
  <si>
    <t>07.11.2023 18:54:17</t>
  </si>
  <si>
    <t>07.11.2023 18:54:18</t>
  </si>
  <si>
    <t>07.11.2023 18:54:27</t>
  </si>
  <si>
    <t>07.11.2023 18:54:29</t>
  </si>
  <si>
    <t>07.11.2023 18:54:30</t>
  </si>
  <si>
    <t>07.11.2023 18:54:32</t>
  </si>
  <si>
    <t>07.11.2023 18:54:33</t>
  </si>
  <si>
    <t>07.11.2023 18:54:56</t>
  </si>
  <si>
    <t>07.11.2023 18:54:57</t>
  </si>
  <si>
    <t>07.11.2023 18:54:59</t>
  </si>
  <si>
    <t>07.11.2023 18:55:00</t>
  </si>
  <si>
    <t>07.11.2023 18:55:02</t>
  </si>
  <si>
    <t>07.11.2023 18:55:03</t>
  </si>
  <si>
    <t>07.11.2023 18:55:05</t>
  </si>
  <si>
    <t>07.11.2023 18:55:08</t>
  </si>
  <si>
    <t>07.11.2023 18:55:09</t>
  </si>
  <si>
    <t>07.11.2023 18:55:11</t>
  </si>
  <si>
    <t>07.11.2023 18:55:12</t>
  </si>
  <si>
    <t>07.11.2023 18:55:14</t>
  </si>
  <si>
    <t>07.11.2023 18:56:09</t>
  </si>
  <si>
    <t>07.11.2023 18:56:10</t>
  </si>
  <si>
    <t>07.11.2023 18:56:12</t>
  </si>
  <si>
    <t>07.11.2023 18:56:13</t>
  </si>
  <si>
    <t>07.11.2023 18:56:15</t>
  </si>
  <si>
    <t>07.11.2023 18:56:16</t>
  </si>
  <si>
    <t>07.11.2023 18:56:18</t>
  </si>
  <si>
    <t>07.11.2023 18:56:19</t>
  </si>
  <si>
    <t>07.11.2023 18:56:21</t>
  </si>
  <si>
    <t>07.11.2023 18:56:24</t>
  </si>
  <si>
    <t>07.11.2023 18:56:42</t>
  </si>
  <si>
    <t>07.11.2023 18:56:43</t>
  </si>
  <si>
    <t>07.11.2023 18:56:48</t>
  </si>
  <si>
    <t>07.11.2023 18:56:49</t>
  </si>
  <si>
    <t>07.11.2023 18:56:51</t>
  </si>
  <si>
    <t>07.11.2023 18:56:52</t>
  </si>
  <si>
    <t>07.11.2023 18:59:06</t>
  </si>
  <si>
    <t>07.11.2023 18:59:07</t>
  </si>
  <si>
    <t>07.11.2023 18:59:09</t>
  </si>
  <si>
    <t>07.11.2023 18:59:10</t>
  </si>
  <si>
    <t>07.11.2023 18:59:12</t>
  </si>
  <si>
    <t>07.11.2023 18:59:13</t>
  </si>
  <si>
    <t>07.11.2023 18:59:15</t>
  </si>
  <si>
    <t>07.11.2023 18:59:16</t>
  </si>
  <si>
    <t>07.11.2023 18:59:18</t>
  </si>
  <si>
    <t>07.11.2023 18:59:19</t>
  </si>
  <si>
    <t>07.11.2023 18:59:42</t>
  </si>
  <si>
    <t>07.11.2023 18:59:43</t>
  </si>
  <si>
    <t>07.11.2023 18:59:45</t>
  </si>
  <si>
    <t>07.11.2023 18:59:46</t>
  </si>
  <si>
    <t>07.11.2023 18:59:48</t>
  </si>
  <si>
    <t>07.11.2023 18:59:49</t>
  </si>
  <si>
    <t>07.11.2023 18:59:52</t>
  </si>
  <si>
    <t>07.11.2023 19:00:23</t>
  </si>
  <si>
    <t>07.11.2023 19:00:25</t>
  </si>
  <si>
    <t>07.11.2023 19:00:26</t>
  </si>
  <si>
    <t>07.11.2023 19:00:28</t>
  </si>
  <si>
    <t>07.11.2023 19:00:29</t>
  </si>
  <si>
    <t>07.11.2023 19:00:31</t>
  </si>
  <si>
    <t>07.11.2023 19:00:32</t>
  </si>
  <si>
    <t>07.11.2023 19:00:56</t>
  </si>
  <si>
    <t>07.11.2023 19:01:01</t>
  </si>
  <si>
    <t>07.11.2023 19:01:43</t>
  </si>
  <si>
    <t>07.11.2023 19:01:44</t>
  </si>
  <si>
    <t>07.11.2023 19:01:46</t>
  </si>
  <si>
    <t>07.11.2023 19:01:49</t>
  </si>
  <si>
    <t>07.11.2023 19:01:50</t>
  </si>
  <si>
    <t>07.11.2023 19:01:56</t>
  </si>
  <si>
    <t>07.11.2023 19:01:58</t>
  </si>
  <si>
    <t>07.11.2023 19:02:41</t>
  </si>
  <si>
    <t>07.11.2023 19:02:43</t>
  </si>
  <si>
    <t>07.11.2023 19:02:47</t>
  </si>
  <si>
    <t>07.11.2023 19:02:52</t>
  </si>
  <si>
    <t>07.11.2023 19:02:53</t>
  </si>
  <si>
    <t>07.11.2023 19:02:55</t>
  </si>
  <si>
    <t>07.11.2023 19:02:56</t>
  </si>
  <si>
    <t>07.11.2023 19:02:58</t>
  </si>
  <si>
    <t>07.11.2023 19:03:01</t>
  </si>
  <si>
    <t>07.11.2023 19:03:02</t>
  </si>
  <si>
    <t>07.11.2023 19:03:04</t>
  </si>
  <si>
    <t>07.11.2023 19:04:07</t>
  </si>
  <si>
    <t>07.11.2023 19:04:08</t>
  </si>
  <si>
    <t>07.11.2023 19:04:10</t>
  </si>
  <si>
    <t>07.11.2023 19:04:11</t>
  </si>
  <si>
    <t>07.11.2023 19:04:13</t>
  </si>
  <si>
    <t>07.11.2023 19:04:16</t>
  </si>
  <si>
    <t>07.11.2023 19:04:49</t>
  </si>
  <si>
    <t>07.11.2023 19:04:50</t>
  </si>
  <si>
    <t>07.11.2023 19:04:52</t>
  </si>
  <si>
    <t>07.11.2023 19:04:53</t>
  </si>
  <si>
    <t>07.11.2023 19:04:55</t>
  </si>
  <si>
    <t>07.11.2023 19:04:56</t>
  </si>
  <si>
    <t>07.11.2023 19:04:58</t>
  </si>
  <si>
    <t>07.11.2023 19:07:50</t>
  </si>
  <si>
    <t>07.11.2023 19:07:52</t>
  </si>
  <si>
    <t>07.11.2023 19:07:53</t>
  </si>
  <si>
    <t>07.11.2023 19:07:55</t>
  </si>
  <si>
    <t>07.11.2023 19:07:58</t>
  </si>
  <si>
    <t>07.11.2023 19:07:59</t>
  </si>
  <si>
    <t>07.11.2023 19:08:01</t>
  </si>
  <si>
    <t>07.11.2023 19:09:11</t>
  </si>
  <si>
    <t>07.11.2023 19:09:13</t>
  </si>
  <si>
    <t>07.11.2023 19:09:14</t>
  </si>
  <si>
    <t>07.11.2023 19:09:16</t>
  </si>
  <si>
    <t>07.11.2023 19:09:17</t>
  </si>
  <si>
    <t>07.11.2023 19:09:19</t>
  </si>
  <si>
    <t>07.11.2023 19:09:44</t>
  </si>
  <si>
    <t>07.11.2023 19:09:46</t>
  </si>
  <si>
    <t>07.11.2023 19:09:47</t>
  </si>
  <si>
    <t>07.11.2023 19:09:49</t>
  </si>
  <si>
    <t>07.11.2023 19:10:52</t>
  </si>
  <si>
    <t>07.11.2023 19:10:53</t>
  </si>
  <si>
    <t>07.11.2023 19:10:55</t>
  </si>
  <si>
    <t>07.11.2023 19:10:56</t>
  </si>
  <si>
    <t>07.11.2023 19:10:58</t>
  </si>
  <si>
    <t>07.11.2023 19:10:59</t>
  </si>
  <si>
    <t>07.11.2023 19:13:58</t>
  </si>
  <si>
    <t>07.11.2023 19:13:59</t>
  </si>
  <si>
    <t>07.11.2023 19:14:01</t>
  </si>
  <si>
    <t>07.11.2023 19:14:02</t>
  </si>
  <si>
    <t>07.11.2023 19:14:04</t>
  </si>
  <si>
    <t>07.11.2023 19:14:05</t>
  </si>
  <si>
    <t>07.11.2023 19:14:08</t>
  </si>
  <si>
    <t>07.11.2023 19:14:32</t>
  </si>
  <si>
    <t>07.11.2023 19:14:34</t>
  </si>
  <si>
    <t>07.11.2023 19:14:35</t>
  </si>
  <si>
    <t>07.11.2023 19:14:37</t>
  </si>
  <si>
    <t>07.11.2023 19:14:40</t>
  </si>
  <si>
    <t>07.11.2023 19:14:41</t>
  </si>
  <si>
    <t>07.11.2023 19:14:43</t>
  </si>
  <si>
    <t>07.11.2023 19:14:44</t>
  </si>
  <si>
    <t>07.11.2023 19:16:08</t>
  </si>
  <si>
    <t>07.11.2023 19:16:10</t>
  </si>
  <si>
    <t>07.11.2023 19:16:11</t>
  </si>
  <si>
    <t>07.11.2023 19:16:13</t>
  </si>
  <si>
    <t>07.11.2023 19:16:14</t>
  </si>
  <si>
    <t>07.11.2023 19:16:16</t>
  </si>
  <si>
    <t>07.11.2023 19:16:17</t>
  </si>
  <si>
    <t>07.11.2023 19:16:19</t>
  </si>
  <si>
    <t>07.11.2023 19:16:20</t>
  </si>
  <si>
    <t>07.11.2023 19:17:04</t>
  </si>
  <si>
    <t>07.11.2023 19:17:05</t>
  </si>
  <si>
    <t>07.11.2023 19:17:07</t>
  </si>
  <si>
    <t>07.11.2023 19:17:08</t>
  </si>
  <si>
    <t>07.11.2023 19:17:10</t>
  </si>
  <si>
    <t>07.11.2023 19:17:11</t>
  </si>
  <si>
    <t>07.11.2023 19:19:37</t>
  </si>
  <si>
    <t>07.11.2023 19:19:56</t>
  </si>
  <si>
    <t>07.11.2023 19:19:58</t>
  </si>
  <si>
    <t>07.11.2023 19:19:59</t>
  </si>
  <si>
    <t>07.11.2023 19:20:01</t>
  </si>
  <si>
    <t>07.11.2023 19:20:02</t>
  </si>
  <si>
    <t>07.11.2023 19:20:05</t>
  </si>
  <si>
    <t>07.11.2023 19:22:58</t>
  </si>
  <si>
    <t>07.11.2023 19:22:59</t>
  </si>
  <si>
    <t>07.11.2023 19:23:01</t>
  </si>
  <si>
    <t>07.11.2023 19:23:02</t>
  </si>
  <si>
    <t>07.11.2023 19:23:04</t>
  </si>
  <si>
    <t>07.11.2023 19:23:05</t>
  </si>
  <si>
    <t>07.11.2023 19:23:07</t>
  </si>
  <si>
    <t>07.11.2023 19:23:46</t>
  </si>
  <si>
    <t>07.11.2023 19:23:47</t>
  </si>
  <si>
    <t>07.11.2023 19:23:49</t>
  </si>
  <si>
    <t>07.11.2023 19:23:50</t>
  </si>
  <si>
    <t>07.11.2023 19:23:52</t>
  </si>
  <si>
    <t>07.11.2023 19:23:53</t>
  </si>
  <si>
    <t>07.11.2023 19:23:55</t>
  </si>
  <si>
    <t>07.11.2023 19:23:56</t>
  </si>
  <si>
    <t>07.11.2023 19:24:16</t>
  </si>
  <si>
    <t>07.11.2023 19:24:17</t>
  </si>
  <si>
    <t>07.11.2023 19:24:19</t>
  </si>
  <si>
    <t>07.11.2023 19:24:20</t>
  </si>
  <si>
    <t>07.11.2023 19:24:25</t>
  </si>
  <si>
    <t>07.11.2023 19:25:20</t>
  </si>
  <si>
    <t>07.11.2023 19:25:22</t>
  </si>
  <si>
    <t>07.11.2023 19:25:23</t>
  </si>
  <si>
    <t>07.11.2023 19:25:25</t>
  </si>
  <si>
    <t>07.11.2023 19:25:26</t>
  </si>
  <si>
    <t>07.11.2023 19:25:28</t>
  </si>
  <si>
    <t>07.11.2023 19:25:29</t>
  </si>
  <si>
    <t>07.11.2023 19:26:05</t>
  </si>
  <si>
    <t>07.11.2023 19:26:07</t>
  </si>
  <si>
    <t>07.11.2023 19:26:08</t>
  </si>
  <si>
    <t>07.11.2023 19:26:10</t>
  </si>
  <si>
    <t>07.11.2023 19:26:11</t>
  </si>
  <si>
    <t>07.11.2023 19:26:53</t>
  </si>
  <si>
    <t>07.11.2023 19:26:59</t>
  </si>
  <si>
    <t>07.11.2023 19:27:01</t>
  </si>
  <si>
    <t>07.11.2023 19:27:02</t>
  </si>
  <si>
    <t>07.11.2023 19:27:04</t>
  </si>
  <si>
    <t>07.11.2023 19:28:02</t>
  </si>
  <si>
    <t>07.11.2023 19:28:04</t>
  </si>
  <si>
    <t>07.11.2023 19:28:05</t>
  </si>
  <si>
    <t>07.11.2023 19:28:07</t>
  </si>
  <si>
    <t>07.11.2023 19:28:08</t>
  </si>
  <si>
    <t>07.11.2023 19:28:10</t>
  </si>
  <si>
    <t>07.11.2023 19:28:11</t>
  </si>
  <si>
    <t>07.11.2023 19:28:13</t>
  </si>
  <si>
    <t>07.11.2023 19:28:14</t>
  </si>
  <si>
    <t>07.11.2023 19:29:22</t>
  </si>
  <si>
    <t>07.11.2023 19:29:23</t>
  </si>
  <si>
    <t>07.11.2023 19:29:25</t>
  </si>
  <si>
    <t>07.11.2023 19:29:26</t>
  </si>
  <si>
    <t>07.11.2023 19:29:28</t>
  </si>
  <si>
    <t>07.11.2023 19:29:29</t>
  </si>
  <si>
    <t>07.11.2023 19:29:31</t>
  </si>
  <si>
    <t>07.11.2023 19:31:19</t>
  </si>
  <si>
    <t>07.11.2023 19:31:20</t>
  </si>
  <si>
    <t>07.11.2023 19:31:22</t>
  </si>
  <si>
    <t>07.11.2023 19:31:23</t>
  </si>
  <si>
    <t>07.11.2023 19:31:25</t>
  </si>
  <si>
    <t>07.11.2023 19:31:26</t>
  </si>
  <si>
    <t>07.11.2023 19:31:28</t>
  </si>
  <si>
    <t>07.11.2023 19:31:29</t>
  </si>
  <si>
    <t>07.11.2023 19:31:31</t>
  </si>
  <si>
    <t>07.11.2023 19:31:34</t>
  </si>
  <si>
    <t>07.11.2023 19:34:35</t>
  </si>
  <si>
    <t>07.11.2023 19:34:37</t>
  </si>
  <si>
    <t>07.11.2023 19:34:38</t>
  </si>
  <si>
    <t>07.11.2023 19:34:41</t>
  </si>
  <si>
    <t>07.11.2023 19:34:43</t>
  </si>
  <si>
    <t>07.11.2023 19:34:44</t>
  </si>
  <si>
    <t>07.11.2023 19:34:46</t>
  </si>
  <si>
    <t>07.11.2023 19:36:52</t>
  </si>
  <si>
    <t>07.11.2023 19:36:53</t>
  </si>
  <si>
    <t>07.11.2023 19:36:56</t>
  </si>
  <si>
    <t>07.11.2023 19:36:58</t>
  </si>
  <si>
    <t>07.11.2023 19:36:59</t>
  </si>
  <si>
    <t>07.11.2023 19:37:01</t>
  </si>
  <si>
    <t>07.11.2023 19:37:21</t>
  </si>
  <si>
    <t>07.11.2023 19:37:23</t>
  </si>
  <si>
    <t>07.11.2023 19:37:26</t>
  </si>
  <si>
    <t>07.11.2023 19:37:27</t>
  </si>
  <si>
    <t>07.11.2023 19:37:29</t>
  </si>
  <si>
    <t>07.11.2023 19:37:36</t>
  </si>
  <si>
    <t>07.11.2023 19:37:38</t>
  </si>
  <si>
    <t>07.11.2023 19:37:39</t>
  </si>
  <si>
    <t>07.11.2023 19:37:41</t>
  </si>
  <si>
    <t>07.11.2023 19:37:44</t>
  </si>
  <si>
    <t>07.11.2023 19:37:45</t>
  </si>
  <si>
    <t>07.11.2023 19:38:20</t>
  </si>
  <si>
    <t>07.11.2023 19:38:21</t>
  </si>
  <si>
    <t>07.11.2023 19:38:23</t>
  </si>
  <si>
    <t>07.11.2023 19:38:24</t>
  </si>
  <si>
    <t>07.11.2023 19:38:26</t>
  </si>
  <si>
    <t>07.11.2023 19:38:27</t>
  </si>
  <si>
    <t>07.11.2023 19:38:29</t>
  </si>
  <si>
    <t>07.11.2023 19:41:00</t>
  </si>
  <si>
    <t>07.11.2023 19:41:05</t>
  </si>
  <si>
    <t>07.11.2023 19:41:06</t>
  </si>
  <si>
    <t>07.11.2023 19:41:08</t>
  </si>
  <si>
    <t>07.11.2023 19:41:59</t>
  </si>
  <si>
    <t>07.11.2023 19:42:00</t>
  </si>
  <si>
    <t>07.11.2023 19:42:02</t>
  </si>
  <si>
    <t>07.11.2023 19:42:03</t>
  </si>
  <si>
    <t>07.11.2023 19:42:05</t>
  </si>
  <si>
    <t>07.11.2023 19:42:08</t>
  </si>
  <si>
    <t>07.11.2023 19:42:17</t>
  </si>
  <si>
    <t>07.11.2023 19:42:18</t>
  </si>
  <si>
    <t>07.11.2023 19:42:20</t>
  </si>
  <si>
    <t>07.11.2023 19:42:21</t>
  </si>
  <si>
    <t>07.11.2023 19:42:24</t>
  </si>
  <si>
    <t>07.11.2023 19:42:27</t>
  </si>
  <si>
    <t>07.11.2023 19:42:30</t>
  </si>
  <si>
    <t>07.11.2023 19:42:32</t>
  </si>
  <si>
    <t>07.11.2023 19:42:48</t>
  </si>
  <si>
    <t>07.11.2023 19:42:51</t>
  </si>
  <si>
    <t>07.11.2023 19:42:54</t>
  </si>
  <si>
    <t>07.11.2023 19:42:56</t>
  </si>
  <si>
    <t>07.11.2023 19:42:57</t>
  </si>
  <si>
    <t>07.11.2023 19:42:59</t>
  </si>
  <si>
    <t>07.11.2023 19:45:20</t>
  </si>
  <si>
    <t>07.11.2023 19:45:21</t>
  </si>
  <si>
    <t>07.11.2023 19:45:24</t>
  </si>
  <si>
    <t>07.11.2023 19:45:27</t>
  </si>
  <si>
    <t>07.11.2023 19:45:29</t>
  </si>
  <si>
    <t>07.11.2023 19:45:30</t>
  </si>
  <si>
    <t>07.11.2023 19:45:38</t>
  </si>
  <si>
    <t>07.11.2023 19:45:39</t>
  </si>
  <si>
    <t>07.11.2023 19:45:42</t>
  </si>
  <si>
    <t>07.11.2023 19:46:24</t>
  </si>
  <si>
    <t>07.11.2023 19:46:26</t>
  </si>
  <si>
    <t>07.11.2023 19:46:27</t>
  </si>
  <si>
    <t>07.11.2023 19:46:29</t>
  </si>
  <si>
    <t>07.11.2023 19:46:30</t>
  </si>
  <si>
    <t>07.11.2023 19:46:32</t>
  </si>
  <si>
    <t>07.11.2023 19:46:33</t>
  </si>
  <si>
    <t>07.11.2023 19:46:35</t>
  </si>
  <si>
    <t>07.11.2023 19:46:36</t>
  </si>
  <si>
    <t>07.11.2023 19:46:38</t>
  </si>
  <si>
    <t>07.11.2023 19:46:39</t>
  </si>
  <si>
    <t>07.11.2023 19:46:41</t>
  </si>
  <si>
    <t>07.11.2023 19:46:42</t>
  </si>
  <si>
    <t>07.11.2023 19:46:44</t>
  </si>
  <si>
    <t>07.11.2023 19:46:45</t>
  </si>
  <si>
    <t>07.11.2023 19:46:48</t>
  </si>
  <si>
    <t>07.11.2023 19:46:50</t>
  </si>
  <si>
    <t>07.11.2023 19:47:53</t>
  </si>
  <si>
    <t>07.11.2023 19:47:54</t>
  </si>
  <si>
    <t>07.11.2023 19:47:56</t>
  </si>
  <si>
    <t>07.11.2023 19:47:57</t>
  </si>
  <si>
    <t>07.11.2023 19:47:59</t>
  </si>
  <si>
    <t>07.11.2023 19:48:00</t>
  </si>
  <si>
    <t>07.11.2023 19:48:02</t>
  </si>
  <si>
    <t>07.11.2023 19:48:03</t>
  </si>
  <si>
    <t>07.11.2023 19:48:24</t>
  </si>
  <si>
    <t>07.11.2023 19:48:26</t>
  </si>
  <si>
    <t>07.11.2023 19:48:27</t>
  </si>
  <si>
    <t>07.11.2023 19:48:29</t>
  </si>
  <si>
    <t>07.11.2023 19:48:30</t>
  </si>
  <si>
    <t>07.11.2023 19:48:32</t>
  </si>
  <si>
    <t>07.11.2023 19:48:33</t>
  </si>
  <si>
    <t>07.11.2023 19:48:35</t>
  </si>
  <si>
    <t>07.11.2023 19:49:03</t>
  </si>
  <si>
    <t>07.11.2023 19:49:05</t>
  </si>
  <si>
    <t>07.11.2023 19:49:06</t>
  </si>
  <si>
    <t>07.11.2023 19:49:08</t>
  </si>
  <si>
    <t>07.11.2023 19:49:09</t>
  </si>
  <si>
    <t>07.11.2023 19:49:11</t>
  </si>
  <si>
    <t>07.11.2023 19:49:12</t>
  </si>
  <si>
    <t>07.11.2023 19:49:14</t>
  </si>
  <si>
    <t>07.11.2023 19:49:15</t>
  </si>
  <si>
    <t>07.11.2023 19:49:57</t>
  </si>
  <si>
    <t>07.11.2023 19:49:59</t>
  </si>
  <si>
    <t>07.11.2023 19:50:00</t>
  </si>
  <si>
    <t>07.11.2023 19:50:02</t>
  </si>
  <si>
    <t>07.11.2023 19:50:03</t>
  </si>
  <si>
    <t>07.11.2023 19:50:05</t>
  </si>
  <si>
    <t>07.11.2023 19:50:06</t>
  </si>
  <si>
    <t>07.11.2023 19:50:08</t>
  </si>
  <si>
    <t>07.11.2023 19:50:09</t>
  </si>
  <si>
    <t>07.11.2023 19:50:14</t>
  </si>
  <si>
    <t>07.11.2023 19:50:15</t>
  </si>
  <si>
    <t>07.11.2023 19:50:21</t>
  </si>
  <si>
    <t>07.11.2023 19:51:06</t>
  </si>
  <si>
    <t>07.11.2023 19:51:07</t>
  </si>
  <si>
    <t>07.11.2023 19:51:09</t>
  </si>
  <si>
    <t>07.11.2023 19:51:10</t>
  </si>
  <si>
    <t>07.11.2023 19:51:12</t>
  </si>
  <si>
    <t>07.11.2023 19:51:13</t>
  </si>
  <si>
    <t>07.11.2023 19:51:15</t>
  </si>
  <si>
    <t>07.11.2023 19:51:16</t>
  </si>
  <si>
    <t>07.11.2023 19:51:25</t>
  </si>
  <si>
    <t>07.11.2023 19:51:28</t>
  </si>
  <si>
    <t>07.11.2023 19:51:43</t>
  </si>
  <si>
    <t>07.11.2023 19:51:45</t>
  </si>
  <si>
    <t>07.11.2023 19:51:46</t>
  </si>
  <si>
    <t>07.11.2023 19:51:48</t>
  </si>
  <si>
    <t>07.11.2023 19:51:49</t>
  </si>
  <si>
    <t>07.11.2023 19:51:51</t>
  </si>
  <si>
    <t>07.11.2023 19:51:52</t>
  </si>
  <si>
    <t>07.11.2023 19:52:27</t>
  </si>
  <si>
    <t>07.11.2023 19:52:28</t>
  </si>
  <si>
    <t>07.11.2023 19:52:30</t>
  </si>
  <si>
    <t>07.11.2023 19:52:31</t>
  </si>
  <si>
    <t>07.11.2023 19:52:33</t>
  </si>
  <si>
    <t>07.11.2023 19:52:34</t>
  </si>
  <si>
    <t>07.11.2023 19:52:36</t>
  </si>
  <si>
    <t>07.11.2023 19:55:15</t>
  </si>
  <si>
    <t>07.11.2023 19:55:16</t>
  </si>
  <si>
    <t>07.11.2023 19:55:18</t>
  </si>
  <si>
    <t>07.11.2023 19:55:21</t>
  </si>
  <si>
    <t>07.11.2023 19:55:33</t>
  </si>
  <si>
    <t>07.11.2023 19:55:34</t>
  </si>
  <si>
    <t>07.11.2023 19:55:36</t>
  </si>
  <si>
    <t>07.11.2023 19:55:37</t>
  </si>
  <si>
    <t>07.11.2023 19:57:24</t>
  </si>
  <si>
    <t>07.11.2023 19:57:27</t>
  </si>
  <si>
    <t>07.11.2023 19:57:28</t>
  </si>
  <si>
    <t>07.11.2023 19:57:30</t>
  </si>
  <si>
    <t>07.11.2023 19:57:31</t>
  </si>
  <si>
    <t>07.11.2023 19:57:33</t>
  </si>
  <si>
    <t>07.11.2023 19:57:34</t>
  </si>
  <si>
    <t>07.11.2023 19:59:47</t>
  </si>
  <si>
    <t>07.11.2023 19:59:49</t>
  </si>
  <si>
    <t>07.11.2023 19:59:50</t>
  </si>
  <si>
    <t>07.11.2023 19:59:52</t>
  </si>
  <si>
    <t>07.11.2023 19:59:53</t>
  </si>
  <si>
    <t>07.11.2023 19:59:55</t>
  </si>
  <si>
    <t>07.11.2023 19:59:56</t>
  </si>
  <si>
    <t>07.11.2023 19:59:58</t>
  </si>
  <si>
    <t>07.11.2023 19:59:59</t>
  </si>
  <si>
    <t>07.11.2023 20:00:40</t>
  </si>
  <si>
    <t>07.11.2023 20:00:41</t>
  </si>
  <si>
    <t>07.11.2023 20:00:43</t>
  </si>
  <si>
    <t>07.11.2023 20:00:44</t>
  </si>
  <si>
    <t>07.11.2023 20:00:46</t>
  </si>
  <si>
    <t>07.11.2023 20:00:47</t>
  </si>
  <si>
    <t>07.11.2023 20:00:49</t>
  </si>
  <si>
    <t>07.11.2023 20:02:44</t>
  </si>
  <si>
    <t>07.11.2023 20:02:46</t>
  </si>
  <si>
    <t>07.11.2023 20:02:47</t>
  </si>
  <si>
    <t>07.11.2023 20:02:50</t>
  </si>
  <si>
    <t>07.11.2023 20:02:52</t>
  </si>
  <si>
    <t>07.11.2023 20:02:56</t>
  </si>
  <si>
    <t>07.11.2023 20:02:58</t>
  </si>
  <si>
    <t>07.11.2023 20:02:59</t>
  </si>
  <si>
    <t>07.11.2023 20:03:01</t>
  </si>
  <si>
    <t>07.11.2023 20:03:04</t>
  </si>
  <si>
    <t>07.11.2023 20:03:43</t>
  </si>
  <si>
    <t>07.11.2023 20:03:44</t>
  </si>
  <si>
    <t>07.11.2023 20:03:46</t>
  </si>
  <si>
    <t>07.11.2023 20:03:47</t>
  </si>
  <si>
    <t>07.11.2023 20:03:49</t>
  </si>
  <si>
    <t>07.11.2023 20:04:47</t>
  </si>
  <si>
    <t>07.11.2023 20:04:49</t>
  </si>
  <si>
    <t>07.11.2023 20:04:50</t>
  </si>
  <si>
    <t>07.11.2023 20:04:52</t>
  </si>
  <si>
    <t>07.11.2023 20:04:53</t>
  </si>
  <si>
    <t>07.11.2023 20:06:07</t>
  </si>
  <si>
    <t>07.11.2023 20:06:08</t>
  </si>
  <si>
    <t>07.11.2023 20:06:10</t>
  </si>
  <si>
    <t>07.11.2023 20:06:11</t>
  </si>
  <si>
    <t>07.11.2023 20:06:13</t>
  </si>
  <si>
    <t>07.11.2023 20:06:14</t>
  </si>
  <si>
    <t>07.11.2023 20:06:16</t>
  </si>
  <si>
    <t>07.11.2023 20:07:27</t>
  </si>
  <si>
    <t>07.11.2023 20:07:29</t>
  </si>
  <si>
    <t>07.11.2023 20:07:30</t>
  </si>
  <si>
    <t>07.11.2023 20:07:32</t>
  </si>
  <si>
    <t>07.11.2023 20:07:33</t>
  </si>
  <si>
    <t>07.11.2023 20:07:35</t>
  </si>
  <si>
    <t>07.11.2023 20:07:36</t>
  </si>
  <si>
    <t>07.11.2023 20:08:45</t>
  </si>
  <si>
    <t>07.11.2023 20:08:47</t>
  </si>
  <si>
    <t>07.11.2023 20:08:48</t>
  </si>
  <si>
    <t>07.11.2023 20:08:50</t>
  </si>
  <si>
    <t>07.11.2023 20:08:51</t>
  </si>
  <si>
    <t>07.11.2023 20:08:53</t>
  </si>
  <si>
    <t>07.11.2023 20:08:54</t>
  </si>
  <si>
    <t>07.11.2023 20:09:50</t>
  </si>
  <si>
    <t>07.11.2023 20:09:53</t>
  </si>
  <si>
    <t>07.11.2023 20:09:54</t>
  </si>
  <si>
    <t>07.11.2023 20:09:56</t>
  </si>
  <si>
    <t>07.11.2023 20:09:57</t>
  </si>
  <si>
    <t>07.11.2023 20:09:59</t>
  </si>
  <si>
    <t>07.11.2023 20:10:43</t>
  </si>
  <si>
    <t>07.11.2023 20:10:46</t>
  </si>
  <si>
    <t>07.11.2023 20:10:49</t>
  </si>
  <si>
    <t>07.11.2023 20:10:51</t>
  </si>
  <si>
    <t>07.11.2023 20:10:52</t>
  </si>
  <si>
    <t>07.11.2023 20:10:54</t>
  </si>
  <si>
    <t>07.11.2023 20:10:55</t>
  </si>
  <si>
    <t>07.11.2023 20:12:03</t>
  </si>
  <si>
    <t>07.11.2023 20:12:04</t>
  </si>
  <si>
    <t>07.11.2023 20:12:06</t>
  </si>
  <si>
    <t>07.11.2023 20:12:07</t>
  </si>
  <si>
    <t>07.11.2023 20:12:09</t>
  </si>
  <si>
    <t>07.11.2023 20:13:31</t>
  </si>
  <si>
    <t>07.11.2023 20:13:33</t>
  </si>
  <si>
    <t>07.11.2023 20:13:34</t>
  </si>
  <si>
    <t>07.11.2023 20:13:37</t>
  </si>
  <si>
    <t>07.11.2023 20:13:39</t>
  </si>
  <si>
    <t>07.11.2023 20:13:40</t>
  </si>
  <si>
    <t>07.11.2023 20:14:25</t>
  </si>
  <si>
    <t>07.11.2023 20:14:27</t>
  </si>
  <si>
    <t>07.11.2023 20:14:28</t>
  </si>
  <si>
    <t>07.11.2023 20:14:30</t>
  </si>
  <si>
    <t>07.11.2023 20:14:31</t>
  </si>
  <si>
    <t>07.11.2023 20:14:33</t>
  </si>
  <si>
    <t>07.11.2023 20:14:36</t>
  </si>
  <si>
    <t>07.11.2023 20:14:40</t>
  </si>
  <si>
    <t>07.11.2023 20:14:48</t>
  </si>
  <si>
    <t>07.11.2023 20:14:51</t>
  </si>
  <si>
    <t>07.11.2023 20:14:52</t>
  </si>
  <si>
    <t>07.11.2023 20:14:55</t>
  </si>
  <si>
    <t>07.11.2023 20:15:58</t>
  </si>
  <si>
    <t>07.11.2023 20:16:00</t>
  </si>
  <si>
    <t>07.11.2023 20:16:01</t>
  </si>
  <si>
    <t>07.11.2023 20:16:03</t>
  </si>
  <si>
    <t>07.11.2023 20:16:04</t>
  </si>
  <si>
    <t>07.11.2023 20:16:51</t>
  </si>
  <si>
    <t>07.11.2023 20:16:52</t>
  </si>
  <si>
    <t>07.11.2023 20:16:54</t>
  </si>
  <si>
    <t>07.11.2023 20:16:55</t>
  </si>
  <si>
    <t>07.11.2023 20:16:57</t>
  </si>
  <si>
    <t>07.11.2023 20:17:01</t>
  </si>
  <si>
    <t>07.11.2023 20:17:57</t>
  </si>
  <si>
    <t>07.11.2023 20:17:58</t>
  </si>
  <si>
    <t>07.11.2023 20:18:00</t>
  </si>
  <si>
    <t>07.11.2023 20:18:01</t>
  </si>
  <si>
    <t>07.11.2023 20:18:03</t>
  </si>
  <si>
    <t>07.11.2023 20:18:39</t>
  </si>
  <si>
    <t>07.11.2023 20:18:40</t>
  </si>
  <si>
    <t>07.11.2023 20:18:42</t>
  </si>
  <si>
    <t>07.11.2023 20:18:43</t>
  </si>
  <si>
    <t>07.11.2023 20:18:45</t>
  </si>
  <si>
    <t>07.11.2023 20:18:46</t>
  </si>
  <si>
    <t>07.11.2023 20:19:49</t>
  </si>
  <si>
    <t>07.11.2023 20:19:51</t>
  </si>
  <si>
    <t>07.11.2023 20:19:52</t>
  </si>
  <si>
    <t>07.11.2023 20:19:54</t>
  </si>
  <si>
    <t>07.11.2023 20:19:55</t>
  </si>
  <si>
    <t>07.11.2023 20:20:15</t>
  </si>
  <si>
    <t>07.11.2023 20:20:16</t>
  </si>
  <si>
    <t>07.11.2023 20:20:18</t>
  </si>
  <si>
    <t>07.11.2023 20:20:19</t>
  </si>
  <si>
    <t>07.11.2023 20:20:21</t>
  </si>
  <si>
    <t>07.11.2023 20:20:22</t>
  </si>
  <si>
    <t>07.11.2023 20:21:04</t>
  </si>
  <si>
    <t>07.11.2023 20:21:06</t>
  </si>
  <si>
    <t>07.11.2023 20:21:07</t>
  </si>
  <si>
    <t>07.11.2023 20:21:09</t>
  </si>
  <si>
    <t>07.11.2023 20:21:10</t>
  </si>
  <si>
    <t>07.11.2023 20:22:06</t>
  </si>
  <si>
    <t>07.11.2023 20:22:07</t>
  </si>
  <si>
    <t>07.11.2023 20:22:09</t>
  </si>
  <si>
    <t>07.11.2023 20:22:10</t>
  </si>
  <si>
    <t>07.11.2023 20:22:12</t>
  </si>
  <si>
    <t>07.11.2023 20:22:13</t>
  </si>
  <si>
    <t>07.11.2023 20:22:15</t>
  </si>
  <si>
    <t>07.11.2023 20:22:18</t>
  </si>
  <si>
    <t>07.11.2023 20:22:27</t>
  </si>
  <si>
    <t>07.11.2023 20:22:28</t>
  </si>
  <si>
    <t>07.11.2023 20:22:30</t>
  </si>
  <si>
    <t>07.11.2023 20:22:31</t>
  </si>
  <si>
    <t>07.11.2023 20:22:33</t>
  </si>
  <si>
    <t>07.11.2023 20:22:36</t>
  </si>
  <si>
    <t>07.11.2023 20:25:25</t>
  </si>
  <si>
    <t>07.11.2023 20:25:27</t>
  </si>
  <si>
    <t>07.11.2023 20:25:28</t>
  </si>
  <si>
    <t>07.11.2023 20:25:30</t>
  </si>
  <si>
    <t>07.11.2023 20:25:31</t>
  </si>
  <si>
    <t>07.11.2023 20:25:33</t>
  </si>
  <si>
    <t>07.11.2023 20:25:34</t>
  </si>
  <si>
    <t>07.11.2023 20:26:10</t>
  </si>
  <si>
    <t>07.11.2023 20:26:12</t>
  </si>
  <si>
    <t>07.11.2023 20:29:06</t>
  </si>
  <si>
    <t>07.11.2023 20:29:07</t>
  </si>
  <si>
    <t>07.11.2023 20:29:09</t>
  </si>
  <si>
    <t>07.11.2023 20:29:10</t>
  </si>
  <si>
    <t>07.11.2023 20:29:12</t>
  </si>
  <si>
    <t>07.11.2023 20:29:16</t>
  </si>
  <si>
    <t>07.11.2023 20:34:30</t>
  </si>
  <si>
    <t>07.11.2023 20:34:31</t>
  </si>
  <si>
    <t>07.11.2023 20:34:33</t>
  </si>
  <si>
    <t>07.11.2023 20:34:34</t>
  </si>
  <si>
    <t>07.11.2023 20:34:36</t>
  </si>
  <si>
    <t>07.11.2023 20:34:37</t>
  </si>
  <si>
    <t>07.11.2023 20:37:52</t>
  </si>
  <si>
    <t>07.11.2023 20:37:54</t>
  </si>
  <si>
    <t>07.11.2023 20:37:55</t>
  </si>
  <si>
    <t>07.11.2023 20:37:57</t>
  </si>
  <si>
    <t>07.11.2023 20:37:58</t>
  </si>
  <si>
    <t>07.11.2023 20:38:00</t>
  </si>
  <si>
    <t>07.11.2023 20:38:01</t>
  </si>
  <si>
    <t>07.11.2023 20:38:31</t>
  </si>
  <si>
    <t>07.11.2023 20:38:33</t>
  </si>
  <si>
    <t>07.11.2023 20:38:34</t>
  </si>
  <si>
    <t>07.11.2023 20:38:36</t>
  </si>
  <si>
    <t>07.11.2023 20:38:37</t>
  </si>
  <si>
    <t>07.11.2023 20:38:39</t>
  </si>
  <si>
    <t>07.11.2023 20:38:40</t>
  </si>
  <si>
    <t>07.11.2023 20:38:42</t>
  </si>
  <si>
    <t>07.11.2023 20:40:46</t>
  </si>
  <si>
    <t>07.11.2023 20:40:48</t>
  </si>
  <si>
    <t>07.11.2023 20:40:49</t>
  </si>
  <si>
    <t>07.11.2023 20:40:51</t>
  </si>
  <si>
    <t>07.11.2023 20:40:52</t>
  </si>
  <si>
    <t>07.11.2023 20:40:54</t>
  </si>
  <si>
    <t>07.11.2023 20:40:57</t>
  </si>
  <si>
    <t>07.11.2023 20:41:39</t>
  </si>
  <si>
    <t>07.11.2023 20:41:40</t>
  </si>
  <si>
    <t>07.11.2023 20:41:42</t>
  </si>
  <si>
    <t>07.11.2023 20:41:46</t>
  </si>
  <si>
    <t>07.11.2023 20:41:48</t>
  </si>
  <si>
    <t>07.11.2023 20:45:03</t>
  </si>
  <si>
    <t>07.11.2023 20:45:04</t>
  </si>
  <si>
    <t>07.11.2023 20:45:06</t>
  </si>
  <si>
    <t>07.11.2023 20:45:07</t>
  </si>
  <si>
    <t>07.11.2023 20:45:09</t>
  </si>
  <si>
    <t>07.11.2023 20:45:10</t>
  </si>
  <si>
    <t>07.11.2023 20:45:12</t>
  </si>
  <si>
    <t>07.11.2023 20:45:13</t>
  </si>
  <si>
    <t>07.11.2023 20:45:15</t>
  </si>
  <si>
    <t>07.11.2023 20:45:16</t>
  </si>
  <si>
    <t>07.11.2023 20:45:18</t>
  </si>
  <si>
    <t>07.11.2023 20:46:33</t>
  </si>
  <si>
    <t>07.11.2023 20:46:34</t>
  </si>
  <si>
    <t>07.11.2023 20:46:36</t>
  </si>
  <si>
    <t>07.11.2023 20:46:37</t>
  </si>
  <si>
    <t>07.11.2023 20:46:39</t>
  </si>
  <si>
    <t>07.11.2023 20:46:40</t>
  </si>
  <si>
    <t>07.11.2023 20:47:25</t>
  </si>
  <si>
    <t>07.11.2023 20:47:36</t>
  </si>
  <si>
    <t>07.11.2023 20:47:37</t>
  </si>
  <si>
    <t>07.11.2023 20:47:40</t>
  </si>
  <si>
    <t>07.11.2023 20:48:37</t>
  </si>
  <si>
    <t>07.11.2023 20:48:39</t>
  </si>
  <si>
    <t>07.11.2023 20:48:40</t>
  </si>
  <si>
    <t>07.11.2023 20:48:42</t>
  </si>
  <si>
    <t>07.11.2023 20:48:43</t>
  </si>
  <si>
    <t>07.11.2023 20:48:45</t>
  </si>
  <si>
    <t>07.11.2023 20:48:46</t>
  </si>
  <si>
    <t>07.11.2023 20:48:48</t>
  </si>
  <si>
    <t>07.11.2023 20:49:01</t>
  </si>
  <si>
    <t>07.11.2023 20:49:03</t>
  </si>
  <si>
    <t>07.11.2023 20:49:04</t>
  </si>
  <si>
    <t>07.11.2023 20:49:06</t>
  </si>
  <si>
    <t>07.11.2023 20:49:07</t>
  </si>
  <si>
    <t>07.11.2023 20:49:09</t>
  </si>
  <si>
    <t>07.11.2023 20:49:10</t>
  </si>
  <si>
    <t>07.11.2023 20:50:07</t>
  </si>
  <si>
    <t>07.11.2023 20:50:09</t>
  </si>
  <si>
    <t>07.11.2023 20:50:12</t>
  </si>
  <si>
    <t>07.11.2023 20:50:15</t>
  </si>
  <si>
    <t>07.11.2023 20:50:16</t>
  </si>
  <si>
    <t>07.11.2023 20:50:18</t>
  </si>
  <si>
    <t>07.11.2023 20:50:19</t>
  </si>
  <si>
    <t>07.11.2023 20:50:21</t>
  </si>
  <si>
    <t>07.11.2023 20:52:12</t>
  </si>
  <si>
    <t>07.11.2023 20:52:13</t>
  </si>
  <si>
    <t>07.11.2023 20:52:15</t>
  </si>
  <si>
    <t>07.11.2023 20:52:16</t>
  </si>
  <si>
    <t>07.11.2023 20:52:18</t>
  </si>
  <si>
    <t>07.11.2023 20:52:19</t>
  </si>
  <si>
    <t>07.11.2023 20:56:39</t>
  </si>
  <si>
    <t>07.11.2023 20:56:40</t>
  </si>
  <si>
    <t>07.11.2023 20:56:42</t>
  </si>
  <si>
    <t>07.11.2023 20:56:43</t>
  </si>
  <si>
    <t>07.11.2023 20:56:45</t>
  </si>
  <si>
    <t>07.11.2023 20:56:46</t>
  </si>
  <si>
    <t>07.11.2023 20:56:49</t>
  </si>
  <si>
    <t>07.11.2023 20:58:19</t>
  </si>
  <si>
    <t>07.11.2023 20:58:21</t>
  </si>
  <si>
    <t>07.11.2023 20:58:22</t>
  </si>
  <si>
    <t>07.11.2023 20:58:24</t>
  </si>
  <si>
    <t>07.11.2023 20:58:25</t>
  </si>
  <si>
    <t>07.11.2023 20:58:27</t>
  </si>
  <si>
    <t>07.11.2023 20:58:28</t>
  </si>
  <si>
    <t>07.11.2023 20:58:30</t>
  </si>
  <si>
    <t>07.11.2023 21:00:19</t>
  </si>
  <si>
    <t>07.11.2023 21:00:21</t>
  </si>
  <si>
    <t>07.11.2023 21:00:22</t>
  </si>
  <si>
    <t>07.11.2023 21:00:24</t>
  </si>
  <si>
    <t>07.11.2023 21:00:25</t>
  </si>
  <si>
    <t>07.11.2023 21:00:27</t>
  </si>
  <si>
    <t>07.11.2023 21:01:51</t>
  </si>
  <si>
    <t>07.11.2023 21:01:52</t>
  </si>
  <si>
    <t>07.11.2023 21:01:54</t>
  </si>
  <si>
    <t>07.11.2023 21:01:55</t>
  </si>
  <si>
    <t>07.11.2023 21:01:57</t>
  </si>
  <si>
    <t>07.11.2023 21:01:58</t>
  </si>
  <si>
    <t>07.11.2023 21:02:00</t>
  </si>
  <si>
    <t>07.11.2023 21:02:01</t>
  </si>
  <si>
    <t>07.11.2023 21:02:03</t>
  </si>
  <si>
    <t>07.11.2023 21:02:18</t>
  </si>
  <si>
    <t>07.11.2023 21:02:19</t>
  </si>
  <si>
    <t>07.11.2023 21:02:21</t>
  </si>
  <si>
    <t>07.11.2023 21:02:22</t>
  </si>
  <si>
    <t>07.11.2023 21:02:24</t>
  </si>
  <si>
    <t>07.11.2023 21:02:25</t>
  </si>
  <si>
    <t>07.11.2023 21:03:24</t>
  </si>
  <si>
    <t>07.11.2023 21:03:25</t>
  </si>
  <si>
    <t>07.11.2023 21:03:27</t>
  </si>
  <si>
    <t>07.11.2023 21:03:28</t>
  </si>
  <si>
    <t>07.11.2023 21:03:30</t>
  </si>
  <si>
    <t>07.11.2023 21:03:31</t>
  </si>
  <si>
    <t>07.11.2023 21:05:12</t>
  </si>
  <si>
    <t>07.11.2023 21:05:15</t>
  </si>
  <si>
    <t>07.11.2023 21:05:16</t>
  </si>
  <si>
    <t>07.11.2023 21:05:18</t>
  </si>
  <si>
    <t>07.11.2023 21:05:19</t>
  </si>
  <si>
    <t>07.11.2023 21:05:21</t>
  </si>
  <si>
    <t>07.11.2023 21:05:24</t>
  </si>
  <si>
    <t>07.11.2023 21:05:49</t>
  </si>
  <si>
    <t>07.11.2023 21:05:51</t>
  </si>
  <si>
    <t>07.11.2023 21:05:52</t>
  </si>
  <si>
    <t>07.11.2023 21:05:54</t>
  </si>
  <si>
    <t>07.11.2023 21:05:55</t>
  </si>
  <si>
    <t>07.11.2023 21:07:27</t>
  </si>
  <si>
    <t>07.11.2023 21:07:28</t>
  </si>
  <si>
    <t>07.11.2023 21:07:30</t>
  </si>
  <si>
    <t>07.11.2023 21:07:31</t>
  </si>
  <si>
    <t>07.11.2023 21:07:33</t>
  </si>
  <si>
    <t>07.11.2023 21:07:34</t>
  </si>
  <si>
    <t>07.11.2023 21:07:36</t>
  </si>
  <si>
    <t>07.11.2023 21:07:37</t>
  </si>
  <si>
    <t>07.11.2023 21:07:39</t>
  </si>
  <si>
    <t>07.11.2023 21:08:21</t>
  </si>
  <si>
    <t>07.11.2023 21:08:22</t>
  </si>
  <si>
    <t>07.11.2023 21:08:24</t>
  </si>
  <si>
    <t>07.11.2023 21:08:27</t>
  </si>
  <si>
    <t>07.11.2023 21:08:28</t>
  </si>
  <si>
    <t>07.11.2023 21:08:30</t>
  </si>
  <si>
    <t>07.11.2023 21:08:31</t>
  </si>
  <si>
    <t>07.11.2023 21:09:28</t>
  </si>
  <si>
    <t>07.11.2023 21:09:30</t>
  </si>
  <si>
    <t>07.11.2023 21:09:31</t>
  </si>
  <si>
    <t>07.11.2023 21:09:33</t>
  </si>
  <si>
    <t>07.11.2023 21:09:34</t>
  </si>
  <si>
    <t>07.11.2023 21:09:36</t>
  </si>
  <si>
    <t>07.11.2023 21:09:37</t>
  </si>
  <si>
    <t>07.11.2023 21:09:39</t>
  </si>
  <si>
    <t>07.11.2023 21:10:03</t>
  </si>
  <si>
    <t>07.11.2023 21:10:04</t>
  </si>
  <si>
    <t>07.11.2023 21:10:06</t>
  </si>
  <si>
    <t>07.11.2023 21:10:07</t>
  </si>
  <si>
    <t>07.11.2023 21:10:09</t>
  </si>
  <si>
    <t>07.11.2023 21:10:10</t>
  </si>
  <si>
    <t>07.11.2023 21:10:12</t>
  </si>
  <si>
    <t>07.11.2023 21:10:27</t>
  </si>
  <si>
    <t>07.11.2023 21:10:28</t>
  </si>
  <si>
    <t>07.11.2023 21:10:30</t>
  </si>
  <si>
    <t>07.11.2023 21:10:31</t>
  </si>
  <si>
    <t>07.11.2023 21:10:33</t>
  </si>
  <si>
    <t>07.11.2023 21:10:34</t>
  </si>
  <si>
    <t>07.11.2023 21:10:36</t>
  </si>
  <si>
    <t>07.11.2023 21:10:37</t>
  </si>
  <si>
    <t>07.11.2023 21:10:39</t>
  </si>
  <si>
    <t>07.11.2023 21:10:40</t>
  </si>
  <si>
    <t>07.11.2023 21:10:42</t>
  </si>
  <si>
    <t>07.11.2023 21:10:43</t>
  </si>
  <si>
    <t>07.11.2023 21:10:45</t>
  </si>
  <si>
    <t>07.11.2023 21:12:55</t>
  </si>
  <si>
    <t>07.11.2023 21:12:57</t>
  </si>
  <si>
    <t>07.11.2023 21:12:58</t>
  </si>
  <si>
    <t>07.11.2023 21:13:00</t>
  </si>
  <si>
    <t>07.11.2023 21:13:01</t>
  </si>
  <si>
    <t>07.11.2023 21:13:03</t>
  </si>
  <si>
    <t>07.11.2023 21:13:04</t>
  </si>
  <si>
    <t>07.11.2023 21:13:12</t>
  </si>
  <si>
    <t>07.11.2023 21:13:13</t>
  </si>
  <si>
    <t>07.11.2023 21:13:15</t>
  </si>
  <si>
    <t>07.11.2023 21:13:16</t>
  </si>
  <si>
    <t>07.11.2023 21:13:19</t>
  </si>
  <si>
    <t>07.11.2023 21:13:22</t>
  </si>
  <si>
    <t>07.11.2023 21:14:13</t>
  </si>
  <si>
    <t>07.11.2023 21:14:15</t>
  </si>
  <si>
    <t>07.11.2023 21:14:16</t>
  </si>
  <si>
    <t>07.11.2023 21:14:18</t>
  </si>
  <si>
    <t>07.11.2023 21:14:19</t>
  </si>
  <si>
    <t>07.11.2023 21:14:21</t>
  </si>
  <si>
    <t>07.11.2023 21:15:52</t>
  </si>
  <si>
    <t>07.11.2023 21:15:54</t>
  </si>
  <si>
    <t>07.11.2023 21:15:55</t>
  </si>
  <si>
    <t>07.11.2023 21:15:57</t>
  </si>
  <si>
    <t>07.11.2023 21:15:58</t>
  </si>
  <si>
    <t>07.11.2023 21:16:00</t>
  </si>
  <si>
    <t>07.11.2023 21:16:01</t>
  </si>
  <si>
    <t>07.11.2023 21:16:21</t>
  </si>
  <si>
    <t>07.11.2023 21:16:22</t>
  </si>
  <si>
    <t>07.11.2023 21:16:24</t>
  </si>
  <si>
    <t>07.11.2023 21:16:25</t>
  </si>
  <si>
    <t>07.11.2023 21:16:27</t>
  </si>
  <si>
    <t>07.11.2023 21:16:28</t>
  </si>
  <si>
    <t>07.11.2023 21:16:30</t>
  </si>
  <si>
    <t>07.11.2023 21:20:10</t>
  </si>
  <si>
    <t>07.11.2023 21:20:12</t>
  </si>
  <si>
    <t>07.11.2023 21:20:13</t>
  </si>
  <si>
    <t>07.11.2023 21:20:15</t>
  </si>
  <si>
    <t>07.11.2023 21:20:16</t>
  </si>
  <si>
    <t>07.11.2023 21:20:18</t>
  </si>
  <si>
    <t>07.11.2023 21:20:19</t>
  </si>
  <si>
    <t>07.11.2023 21:20:21</t>
  </si>
  <si>
    <t>07.11.2023 21:20:22</t>
  </si>
  <si>
    <t>07.11.2023 21:20:24</t>
  </si>
  <si>
    <t>07.11.2023 21:20:25</t>
  </si>
  <si>
    <t>07.11.2023 21:20:27</t>
  </si>
  <si>
    <t>07.11.2023 21:21:21</t>
  </si>
  <si>
    <t>07.11.2023 21:21:22</t>
  </si>
  <si>
    <t>07.11.2023 21:21:24</t>
  </si>
  <si>
    <t>07.11.2023 21:21:25</t>
  </si>
  <si>
    <t>07.11.2023 21:21:27</t>
  </si>
  <si>
    <t>07.11.2023 21:21:28</t>
  </si>
  <si>
    <t>07.11.2023 21:21:30</t>
  </si>
  <si>
    <t>07.11.2023 21:21:31</t>
  </si>
  <si>
    <t>07.11.2023 21:22:10</t>
  </si>
  <si>
    <t>07.11.2023 21:22:12</t>
  </si>
  <si>
    <t>07.11.2023 21:22:13</t>
  </si>
  <si>
    <t>07.11.2023 21:22:15</t>
  </si>
  <si>
    <t>07.11.2023 21:22:16</t>
  </si>
  <si>
    <t>07.11.2023 21:22:18</t>
  </si>
  <si>
    <t>07.11.2023 21:22:19</t>
  </si>
  <si>
    <t>07.11.2023 21:22:21</t>
  </si>
  <si>
    <t>07.11.2023 21:22:22</t>
  </si>
  <si>
    <t>07.11.2023 21:22:48</t>
  </si>
  <si>
    <t>07.11.2023 21:22:51</t>
  </si>
  <si>
    <t>07.11.2023 21:22:54</t>
  </si>
  <si>
    <t>07.11.2023 21:22:55</t>
  </si>
  <si>
    <t>07.11.2023 21:22:57</t>
  </si>
  <si>
    <t>07.11.2023 21:22:58</t>
  </si>
  <si>
    <t>07.11.2023 21:23:00</t>
  </si>
  <si>
    <t>07.11.2023 21:25:54</t>
  </si>
  <si>
    <t>07.11.2023 21:25:55</t>
  </si>
  <si>
    <t>07.11.2023 21:25:57</t>
  </si>
  <si>
    <t>07.11.2023 21:25:58</t>
  </si>
  <si>
    <t>07.11.2023 21:26:00</t>
  </si>
  <si>
    <t>07.11.2023 21:26:01</t>
  </si>
  <si>
    <t>07.11.2023 21:28:42</t>
  </si>
  <si>
    <t>07.11.2023 21:28:43</t>
  </si>
  <si>
    <t>07.11.2023 21:28:45</t>
  </si>
  <si>
    <t>07.11.2023 21:28:46</t>
  </si>
  <si>
    <t>07.11.2023 21:28:48</t>
  </si>
  <si>
    <t>07.11.2023 21:28:49</t>
  </si>
  <si>
    <t>07.11.2023 21:29:22</t>
  </si>
  <si>
    <t>07.11.2023 21:29:24</t>
  </si>
  <si>
    <t>07.11.2023 21:29:25</t>
  </si>
  <si>
    <t>07.11.2023 21:29:27</t>
  </si>
  <si>
    <t>07.11.2023 21:29:30</t>
  </si>
  <si>
    <t>07.11.2023 21:30:21</t>
  </si>
  <si>
    <t>07.11.2023 21:30:22</t>
  </si>
  <si>
    <t>07.11.2023 21:30:24</t>
  </si>
  <si>
    <t>07.11.2023 21:30:25</t>
  </si>
  <si>
    <t>07.11.2023 21:30:27</t>
  </si>
  <si>
    <t>07.11.2023 21:30:28</t>
  </si>
  <si>
    <t>07.11.2023 21:30:30</t>
  </si>
  <si>
    <t>07.11.2023 21:30:33</t>
  </si>
  <si>
    <t>07.11.2023 21:32:54</t>
  </si>
  <si>
    <t>07.11.2023 21:32:55</t>
  </si>
  <si>
    <t>07.11.2023 21:32:57</t>
  </si>
  <si>
    <t>07.11.2023 21:32:58</t>
  </si>
  <si>
    <t>07.11.2023 21:33:00</t>
  </si>
  <si>
    <t>07.11.2023 21:33:01</t>
  </si>
  <si>
    <t>07.11.2023 21:33:03</t>
  </si>
  <si>
    <t>07.11.2023 21:33:04</t>
  </si>
  <si>
    <t>07.11.2023 21:36:52</t>
  </si>
  <si>
    <t>07.11.2023 21:36:54</t>
  </si>
  <si>
    <t>07.11.2023 21:36:55</t>
  </si>
  <si>
    <t>07.11.2023 21:36:57</t>
  </si>
  <si>
    <t>07.11.2023 21:36:58</t>
  </si>
  <si>
    <t>07.11.2023 21:37:00</t>
  </si>
  <si>
    <t>07.11.2023 21:37:03</t>
  </si>
  <si>
    <t>07.11.2023 21:39:24</t>
  </si>
  <si>
    <t>07.11.2023 21:39:25</t>
  </si>
  <si>
    <t>07.11.2023 21:39:27</t>
  </si>
  <si>
    <t>07.11.2023 21:39:28</t>
  </si>
  <si>
    <t>07.11.2023 21:39:30</t>
  </si>
  <si>
    <t>07.11.2023 21:39:31</t>
  </si>
  <si>
    <t>07.11.2023 21:39:33</t>
  </si>
  <si>
    <t>07.11.2023 21:41:04</t>
  </si>
  <si>
    <t>07.11.2023 21:41:06</t>
  </si>
  <si>
    <t>07.11.2023 21:41:07</t>
  </si>
  <si>
    <t>07.11.2023 21:41:09</t>
  </si>
  <si>
    <t>07.11.2023 21:41:10</t>
  </si>
  <si>
    <t>07.11.2023 21:41:12</t>
  </si>
  <si>
    <t>07.11.2023 21:41:13</t>
  </si>
  <si>
    <t>07.11.2023 21:42:40</t>
  </si>
  <si>
    <t>07.11.2023 21:42:42</t>
  </si>
  <si>
    <t>07.11.2023 21:42:43</t>
  </si>
  <si>
    <t>07.11.2023 21:42:45</t>
  </si>
  <si>
    <t>07.11.2023 21:42:46</t>
  </si>
  <si>
    <t>07.11.2023 21:42:48</t>
  </si>
  <si>
    <t>07.11.2023 21:45:40</t>
  </si>
  <si>
    <t>07.11.2023 21:47:42</t>
  </si>
  <si>
    <t>07.11.2023 21:47:43</t>
  </si>
  <si>
    <t>07.11.2023 21:47:45</t>
  </si>
  <si>
    <t>07.11.2023 21:47:46</t>
  </si>
  <si>
    <t>07.11.2023 21:47:48</t>
  </si>
  <si>
    <t>07.11.2023 21:47:51</t>
  </si>
  <si>
    <t>07.11.2023 21:51:09</t>
  </si>
  <si>
    <t>07.11.2023 21:51:10</t>
  </si>
  <si>
    <t>07.11.2023 21:51:12</t>
  </si>
  <si>
    <t>07.11.2023 21:51:21</t>
  </si>
  <si>
    <t>07.11.2023 21:51:22</t>
  </si>
  <si>
    <t>07.11.2023 21:51:24</t>
  </si>
  <si>
    <t>07.11.2023 21:51:25</t>
  </si>
  <si>
    <t>07.11.2023 21:51:27</t>
  </si>
  <si>
    <t>07.11.2023 21:51:28</t>
  </si>
  <si>
    <t>07.11.2023 21:51:30</t>
  </si>
  <si>
    <t>07.11.2023 21:51:31</t>
  </si>
  <si>
    <t>07.11.2023 21:58:57</t>
  </si>
  <si>
    <t>07.11.2023 21:58:58</t>
  </si>
  <si>
    <t>07.11.2023 21:59:00</t>
  </si>
  <si>
    <t>07.11.2023 21:59:01</t>
  </si>
  <si>
    <t>07.11.2023 21:59:03</t>
  </si>
  <si>
    <t>07.11.2023 21:59:04</t>
  </si>
  <si>
    <t>07.11.2023 21:59:18</t>
  </si>
  <si>
    <t>07.11.2023 21:59:19</t>
  </si>
  <si>
    <t>07.11.2023 21:59:21</t>
  </si>
  <si>
    <t>07.11.2023 21:59:22</t>
  </si>
  <si>
    <t>07.11.2023 21:59:24</t>
  </si>
  <si>
    <t>07.11.2023 22:04:22</t>
  </si>
  <si>
    <t>07.11.2023 22:04:24</t>
  </si>
  <si>
    <t>07.11.2023 22:04:25</t>
  </si>
  <si>
    <t>07.11.2023 22:04:27</t>
  </si>
  <si>
    <t>07.11.2023 22:05:00</t>
  </si>
  <si>
    <t>07.11.2023 22:05:01</t>
  </si>
  <si>
    <t>07.11.2023 22:05:03</t>
  </si>
  <si>
    <t>07.11.2023 22:05:04</t>
  </si>
  <si>
    <t>07.11.2023 22:05:07</t>
  </si>
  <si>
    <t>07.11.2023 22:05:09</t>
  </si>
  <si>
    <t>07.11.2023 22:05:10</t>
  </si>
  <si>
    <t>07.11.2023 22:05:54</t>
  </si>
  <si>
    <t>07.11.2023 22:05:55</t>
  </si>
  <si>
    <t>07.11.2023 22:05:57</t>
  </si>
  <si>
    <t>07.11.2023 22:06:00</t>
  </si>
  <si>
    <t>07.11.2023 22:06:01</t>
  </si>
  <si>
    <t>07.11.2023 22:06:03</t>
  </si>
  <si>
    <t>07.11.2023 22:06:04</t>
  </si>
  <si>
    <t>07.11.2023 22:06:06</t>
  </si>
  <si>
    <t>07.11.2023 22:06:36</t>
  </si>
  <si>
    <t>07.11.2023 22:06:40</t>
  </si>
  <si>
    <t>07.11.2023 22:06:42</t>
  </si>
  <si>
    <t>07.11.2023 22:06:45</t>
  </si>
  <si>
    <t>07.11.2023 22:07:15</t>
  </si>
  <si>
    <t>07.11.2023 22:07:51</t>
  </si>
  <si>
    <t>07.11.2023 22:07:52</t>
  </si>
  <si>
    <t>07.11.2023 22:07:54</t>
  </si>
  <si>
    <t>07.11.2023 22:07:55</t>
  </si>
  <si>
    <t>07.11.2023 22:07:57</t>
  </si>
  <si>
    <t>07.11.2023 22:08:42</t>
  </si>
  <si>
    <t>07.11.2023 22:08:43</t>
  </si>
  <si>
    <t>07.11.2023 22:08:45</t>
  </si>
  <si>
    <t>07.11.2023 22:08:46</t>
  </si>
  <si>
    <t>07.11.2023 22:08:48</t>
  </si>
  <si>
    <t>07.11.2023 22:08:49</t>
  </si>
  <si>
    <t>07.11.2023 22:08:51</t>
  </si>
  <si>
    <t>07.11.2023 22:11:30</t>
  </si>
  <si>
    <t>07.11.2023 22:11:31</t>
  </si>
  <si>
    <t>07.11.2023 22:11:34</t>
  </si>
  <si>
    <t>07.11.2023 22:11:36</t>
  </si>
  <si>
    <t>07.11.2023 22:11:37</t>
  </si>
  <si>
    <t>07.11.2023 22:11:39</t>
  </si>
  <si>
    <t>07.11.2023 22:11:40</t>
  </si>
  <si>
    <t>07.11.2023 22:11:42</t>
  </si>
  <si>
    <t>07.11.2023 22:11:43</t>
  </si>
  <si>
    <t>07.11.2023 22:12:07</t>
  </si>
  <si>
    <t>07.11.2023 22:12:08</t>
  </si>
  <si>
    <t>07.11.2023 22:12:13</t>
  </si>
  <si>
    <t>07.11.2023 22:12:14</t>
  </si>
  <si>
    <t>07.11.2023 22:12:16</t>
  </si>
  <si>
    <t>07.11.2023 22:12:17</t>
  </si>
  <si>
    <t>07.11.2023 22:12:19</t>
  </si>
  <si>
    <t>07.11.2023 22:12:22</t>
  </si>
  <si>
    <t>07.11.2023 22:12:23</t>
  </si>
  <si>
    <t>07.11.2023 22:12:25</t>
  </si>
  <si>
    <t>07.11.2023 22:12:26</t>
  </si>
  <si>
    <t>07.11.2023 22:12:28</t>
  </si>
  <si>
    <t>07.11.2023 22:12:29</t>
  </si>
  <si>
    <t>07.11.2023 22:12:31</t>
  </si>
  <si>
    <t>07.11.2023 22:13:31</t>
  </si>
  <si>
    <t>07.11.2023 22:13:32</t>
  </si>
  <si>
    <t>07.11.2023 22:13:35</t>
  </si>
  <si>
    <t>07.11.2023 22:13:37</t>
  </si>
  <si>
    <t>07.11.2023 22:13:38</t>
  </si>
  <si>
    <t>07.11.2023 22:13:40</t>
  </si>
  <si>
    <t>07.11.2023 22:13:41</t>
  </si>
  <si>
    <t>07.11.2023 22:13:43</t>
  </si>
  <si>
    <t>07.11.2023 22:13:44</t>
  </si>
  <si>
    <t>07.11.2023 22:13:46</t>
  </si>
  <si>
    <t>07.11.2023 22:15:49</t>
  </si>
  <si>
    <t>07.11.2023 22:15:53</t>
  </si>
  <si>
    <t>07.11.2023 22:15:58</t>
  </si>
  <si>
    <t>07.11.2023 22:15:59</t>
  </si>
  <si>
    <t>07.11.2023 22:16:01</t>
  </si>
  <si>
    <t>07.11.2023 22:16:02</t>
  </si>
  <si>
    <t>07.11.2023 22:16:04</t>
  </si>
  <si>
    <t>07.11.2023 22:16:43</t>
  </si>
  <si>
    <t>07.11.2023 22:16:44</t>
  </si>
  <si>
    <t>07.11.2023 22:16:46</t>
  </si>
  <si>
    <t>07.11.2023 22:16:47</t>
  </si>
  <si>
    <t>07.11.2023 22:16:49</t>
  </si>
  <si>
    <t>07.11.2023 22:16:50</t>
  </si>
  <si>
    <t>07.11.2023 22:16:53</t>
  </si>
  <si>
    <t>07.11.2023 22:17:11</t>
  </si>
  <si>
    <t>07.11.2023 22:17:12</t>
  </si>
  <si>
    <t>07.11.2023 22:17:14</t>
  </si>
  <si>
    <t>07.11.2023 22:17:50</t>
  </si>
  <si>
    <t>07.11.2023 22:17:51</t>
  </si>
  <si>
    <t>07.11.2023 22:17:53</t>
  </si>
  <si>
    <t>07.11.2023 22:17:54</t>
  </si>
  <si>
    <t>07.11.2023 22:17:56</t>
  </si>
  <si>
    <t>07.11.2023 22:18:14</t>
  </si>
  <si>
    <t>07.11.2023 22:18:15</t>
  </si>
  <si>
    <t>07.11.2023 22:18:17</t>
  </si>
  <si>
    <t>07.11.2023 22:18:18</t>
  </si>
  <si>
    <t>07.11.2023 22:18:20</t>
  </si>
  <si>
    <t>07.11.2023 22:18:21</t>
  </si>
  <si>
    <t>07.11.2023 22:18:23</t>
  </si>
  <si>
    <t>07.11.2023 22:18:24</t>
  </si>
  <si>
    <t>07.11.2023 22:19:20</t>
  </si>
  <si>
    <t>07.11.2023 22:19:21</t>
  </si>
  <si>
    <t>07.11.2023 22:19:23</t>
  </si>
  <si>
    <t>07.11.2023 22:19:24</t>
  </si>
  <si>
    <t>07.11.2023 22:19:26</t>
  </si>
  <si>
    <t>07.11.2023 22:19:27</t>
  </si>
  <si>
    <t>07.11.2023 22:20:30</t>
  </si>
  <si>
    <t>07.11.2023 22:20:32</t>
  </si>
  <si>
    <t>07.11.2023 22:20:33</t>
  </si>
  <si>
    <t>07.11.2023 22:20:35</t>
  </si>
  <si>
    <t>07.11.2023 22:20:36</t>
  </si>
  <si>
    <t>07.11.2023 22:21:14</t>
  </si>
  <si>
    <t>07.11.2023 22:21:15</t>
  </si>
  <si>
    <t>07.11.2023 22:21:17</t>
  </si>
  <si>
    <t>07.11.2023 22:21:18</t>
  </si>
  <si>
    <t>07.11.2023 22:21:20</t>
  </si>
  <si>
    <t>07.11.2023 22:21:21</t>
  </si>
  <si>
    <t>07.11.2023 22:21:23</t>
  </si>
  <si>
    <t>07.11.2023 22:29:09</t>
  </si>
  <si>
    <t>07.11.2023 22:29:11</t>
  </si>
  <si>
    <t>07.11.2023 22:29:12</t>
  </si>
  <si>
    <t>07.11.2023 22:29:14</t>
  </si>
  <si>
    <t>07.11.2023 22:29:15</t>
  </si>
  <si>
    <t>07.11.2023 22:29:36</t>
  </si>
  <si>
    <t>07.11.2023 22:29:38</t>
  </si>
  <si>
    <t>07.11.2023 22:29:39</t>
  </si>
  <si>
    <t>07.11.2023 22:29:42</t>
  </si>
  <si>
    <t>07.11.2023 22:29:44</t>
  </si>
  <si>
    <t>07.11.2023 22:29:45</t>
  </si>
  <si>
    <t>07.11.2023 22:38:26</t>
  </si>
  <si>
    <t>07.11.2023 22:46:12</t>
  </si>
  <si>
    <t>07.11.2023 22:46:15</t>
  </si>
  <si>
    <t>07.11.2023 22:46:17</t>
  </si>
  <si>
    <t>07.11.2023 22:46:18</t>
  </si>
  <si>
    <t>07.11.2023 22:46:20</t>
  </si>
  <si>
    <t>07.11.2023 22:47:09</t>
  </si>
  <si>
    <t>07.11.2023 22:47:11</t>
  </si>
  <si>
    <t>07.11.2023 22:47:12</t>
  </si>
  <si>
    <t>07.11.2023 22:47:14</t>
  </si>
  <si>
    <t>07.11.2023 22:47:15</t>
  </si>
  <si>
    <t>07.11.2023 22:47:17</t>
  </si>
  <si>
    <t>07.11.2023 22:47:18</t>
  </si>
  <si>
    <t>07.11.2023 22:47:20</t>
  </si>
  <si>
    <t>07.11.2023 22:47:21</t>
  </si>
  <si>
    <t>07.11.2023 22:51:00</t>
  </si>
  <si>
    <t>07.11.2023 22:51:02</t>
  </si>
  <si>
    <t>07.11.2023 22:51:03</t>
  </si>
  <si>
    <t>07.11.2023 22:51:05</t>
  </si>
  <si>
    <t>07.11.2023 22:51:06</t>
  </si>
  <si>
    <t>07.11.2023 22:51:08</t>
  </si>
  <si>
    <t>07.11.2023 22:51:09</t>
  </si>
  <si>
    <t>07.11.2023 22:51:11</t>
  </si>
  <si>
    <t>07.11.2023 22:52:21</t>
  </si>
  <si>
    <t>07.11.2023 23:07:48</t>
  </si>
  <si>
    <t>07.11.2023 23:07:50</t>
  </si>
  <si>
    <t>07.11.2023 23:07:51</t>
  </si>
  <si>
    <t>07.11.2023 23:07:53</t>
  </si>
  <si>
    <t>07.11.2023 23:07:54</t>
  </si>
  <si>
    <t>07.11.2023 23:21:53</t>
  </si>
  <si>
    <t>07.11.2023 23:21:54</t>
  </si>
  <si>
    <t>07.11.2023 23:21:57</t>
  </si>
  <si>
    <t>07.11.2023 23:21:59</t>
  </si>
  <si>
    <t>07.11.2023 23:22:00</t>
  </si>
  <si>
    <t>07.11.2023 23:22:02</t>
  </si>
  <si>
    <t>07.11.2023 23:36:00</t>
  </si>
  <si>
    <t>07.11.2023 23:36:02</t>
  </si>
  <si>
    <t>07.11.2023 23:36:03</t>
  </si>
  <si>
    <t>07.11.2023 23:36:05</t>
  </si>
  <si>
    <t>07.11.2023 23:36:06</t>
  </si>
  <si>
    <t>07.11.2023 23:36:08</t>
  </si>
  <si>
    <t>07.11.2023 23:36:09</t>
  </si>
  <si>
    <t>07.11.2023 23:36:11</t>
  </si>
  <si>
    <t>07.11.2023 23:36:51</t>
  </si>
  <si>
    <t>07.11.2023 23:36:53</t>
  </si>
  <si>
    <t>07.11.2023 23:36:54</t>
  </si>
  <si>
    <t>07.11.2023 23:36:56</t>
  </si>
  <si>
    <t>07.11.2023 23:36:57</t>
  </si>
  <si>
    <t>07.11.2023 23:36:59</t>
  </si>
  <si>
    <t>07.11.2023 23:37:00</t>
  </si>
  <si>
    <t>07.11.2023 23:37:02</t>
  </si>
  <si>
    <t>08.11.2023 00:11:39</t>
  </si>
  <si>
    <t>08.11.2023 00:11:41</t>
  </si>
  <si>
    <t>08.11.2023 00:11:42</t>
  </si>
  <si>
    <t>08.11.2023 00:11:44</t>
  </si>
  <si>
    <t>08.11.2023 00:11:45</t>
  </si>
  <si>
    <t>08.11.2023 00:11:47</t>
  </si>
  <si>
    <t>08.11.2023 00:11:50</t>
  </si>
  <si>
    <t>08.11.2023 00:18:27</t>
  </si>
  <si>
    <t>08.11.2023 00:18:29</t>
  </si>
  <si>
    <t>08.11.2023 00:18:33</t>
  </si>
  <si>
    <t>08.11.2023 00:18:36</t>
  </si>
  <si>
    <t>08.11.2023 02:19:59</t>
  </si>
  <si>
    <t>08.11.2023 02:20:00</t>
  </si>
  <si>
    <t>08.11.2023 02:20:02</t>
  </si>
  <si>
    <t>08.11.2023 02:20:03</t>
  </si>
  <si>
    <t>08.11.2023 02:20:05</t>
  </si>
  <si>
    <t>08.11.2023 02:20:06</t>
  </si>
  <si>
    <t>08.11.2023 02:20:08</t>
  </si>
  <si>
    <t>08.11.2023 03:06:02</t>
  </si>
  <si>
    <t>08.11.2023 03:06:03</t>
  </si>
  <si>
    <t>08.11.2023 03:35:03</t>
  </si>
  <si>
    <t>08.11.2023 03:35:05</t>
  </si>
  <si>
    <t>08.11.2023 03:35:06</t>
  </si>
  <si>
    <t>08.11.2023 03:35:08</t>
  </si>
  <si>
    <t>08.11.2023 03:35:11</t>
  </si>
  <si>
    <t>08.11.2023 04:33:39</t>
  </si>
  <si>
    <t>08.11.2023 04:33:40</t>
  </si>
  <si>
    <t>08.11.2023 04:33:42</t>
  </si>
  <si>
    <t>08.11.2023 04:33:43</t>
  </si>
  <si>
    <t>08.11.2023 04:33:45</t>
  </si>
  <si>
    <t>08.11.2023 04:33:46</t>
  </si>
  <si>
    <t>08.11.2023 04:33:48</t>
  </si>
  <si>
    <t>08.11.2023 04:35:36</t>
  </si>
  <si>
    <t>08.11.2023 04:35:37</t>
  </si>
  <si>
    <t>08.11.2023 04:35:39</t>
  </si>
  <si>
    <t>08.11.2023 04:35:40</t>
  </si>
  <si>
    <t>08.11.2023 04:35:42</t>
  </si>
  <si>
    <t>08.11.2023 04:35:43</t>
  </si>
  <si>
    <t>08.11.2023 04:55:03</t>
  </si>
  <si>
    <t>08.11.2023 04:55:04</t>
  </si>
  <si>
    <t>08.11.2023 04:55:06</t>
  </si>
  <si>
    <t>08.11.2023 04:55:07</t>
  </si>
  <si>
    <t>08.11.2023 04:55:09</t>
  </si>
  <si>
    <t>08.11.2023 04:55:10</t>
  </si>
  <si>
    <t>08.11.2023 04:55:12</t>
  </si>
  <si>
    <t>08.11.2023 05:08:25</t>
  </si>
  <si>
    <t>08.11.2023 05:08:27</t>
  </si>
  <si>
    <t>08.11.2023 05:08:28</t>
  </si>
  <si>
    <t>08.11.2023 05:08:30</t>
  </si>
  <si>
    <t>08.11.2023 05:08:31</t>
  </si>
  <si>
    <t>08.11.2023 05:08:33</t>
  </si>
  <si>
    <t>08.11.2023 05:08:34</t>
  </si>
  <si>
    <t>08.11.2023 05:08:36</t>
  </si>
  <si>
    <t>08.11.2023 05:15:21</t>
  </si>
  <si>
    <t>08.11.2023 05:15:22</t>
  </si>
  <si>
    <t>08.11.2023 05:15:24</t>
  </si>
  <si>
    <t>08.11.2023 05:15:25</t>
  </si>
  <si>
    <t>08.11.2023 05:15:27</t>
  </si>
  <si>
    <t>08.11.2023 05:15:28</t>
  </si>
  <si>
    <t>08.11.2023 05:15:30</t>
  </si>
  <si>
    <t>08.11.2023 05:15:31</t>
  </si>
  <si>
    <t>08.11.2023 05:22:04</t>
  </si>
  <si>
    <t>08.11.2023 05:22:06</t>
  </si>
  <si>
    <t>08.11.2023 05:22:07</t>
  </si>
  <si>
    <t>08.11.2023 05:22:09</t>
  </si>
  <si>
    <t>08.11.2023 05:22:10</t>
  </si>
  <si>
    <t>08.11.2023 05:22:12</t>
  </si>
  <si>
    <t>08.11.2023 05:22:13</t>
  </si>
  <si>
    <t>08.11.2023 05:35:06</t>
  </si>
  <si>
    <t>08.11.2023 05:35:07</t>
  </si>
  <si>
    <t>08.11.2023 05:35:09</t>
  </si>
  <si>
    <t>08.11.2023 05:35:10</t>
  </si>
  <si>
    <t>08.11.2023 05:35:12</t>
  </si>
  <si>
    <t>08.11.2023 05:35:13</t>
  </si>
  <si>
    <t>08.11.2023 05:35:15</t>
  </si>
  <si>
    <t>08.11.2023 05:45:04</t>
  </si>
  <si>
    <t>08.11.2023 05:45:06</t>
  </si>
  <si>
    <t>08.11.2023 05:45:07</t>
  </si>
  <si>
    <t>08.11.2023 05:45:09</t>
  </si>
  <si>
    <t>08.11.2023 05:45:10</t>
  </si>
  <si>
    <t>08.11.2023 05:45:12</t>
  </si>
  <si>
    <t>08.11.2023 05:45:13</t>
  </si>
  <si>
    <t>08.11.2023 05:45:46</t>
  </si>
  <si>
    <t>08.11.2023 05:45:48</t>
  </si>
  <si>
    <t>08.11.2023 05:45:49</t>
  </si>
  <si>
    <t>08.11.2023 05:45:51</t>
  </si>
  <si>
    <t>08.11.2023 05:45:52</t>
  </si>
  <si>
    <t>08.11.2023 05:45:54</t>
  </si>
  <si>
    <t>08.11.2023 05:45:55</t>
  </si>
  <si>
    <t>08.11.2023 05:45:57</t>
  </si>
  <si>
    <t>08.11.2023 05:45:58</t>
  </si>
  <si>
    <t>08.11.2023 05:46:00</t>
  </si>
  <si>
    <t>08.11.2023 05:46:01</t>
  </si>
  <si>
    <t>08.11.2023 05:46:03</t>
  </si>
  <si>
    <t>08.11.2023 05:46:04</t>
  </si>
  <si>
    <t>08.11.2023 05:47:24</t>
  </si>
  <si>
    <t>08.11.2023 05:47:25</t>
  </si>
  <si>
    <t>08.11.2023 05:47:27</t>
  </si>
  <si>
    <t>08.11.2023 05:47:30</t>
  </si>
  <si>
    <t>08.11.2023 05:47:31</t>
  </si>
  <si>
    <t>08.11.2023 05:47:33</t>
  </si>
  <si>
    <t>08.11.2023 05:47:34</t>
  </si>
  <si>
    <t>08.11.2023 05:52:48</t>
  </si>
  <si>
    <t>08.11.2023 05:52:49</t>
  </si>
  <si>
    <t>08.11.2023 05:52:51</t>
  </si>
  <si>
    <t>08.11.2023 05:52:52</t>
  </si>
  <si>
    <t>08.11.2023 05:52:54</t>
  </si>
  <si>
    <t>08.11.2023 05:52:55</t>
  </si>
  <si>
    <t>08.11.2023 05:52:57</t>
  </si>
  <si>
    <t>08.11.2023 05:52:58</t>
  </si>
  <si>
    <t>08.11.2023 05:53:00</t>
  </si>
  <si>
    <t>08.11.2023 05:53:01</t>
  </si>
  <si>
    <t>08.11.2023 05:53:03</t>
  </si>
  <si>
    <t>08.11.2023 06:00:36</t>
  </si>
  <si>
    <t>08.11.2023 06:00:37</t>
  </si>
  <si>
    <t>08.11.2023 06:00:39</t>
  </si>
  <si>
    <t>08.11.2023 06:00:40</t>
  </si>
  <si>
    <t>08.11.2023 06:00:42</t>
  </si>
  <si>
    <t>08.11.2023 06:00:46</t>
  </si>
  <si>
    <t>08.11.2023 06:07:03</t>
  </si>
  <si>
    <t>08.11.2023 06:07:04</t>
  </si>
  <si>
    <t>08.11.2023 06:07:06</t>
  </si>
  <si>
    <t>08.11.2023 06:07:07</t>
  </si>
  <si>
    <t>08.11.2023 06:07:09</t>
  </si>
  <si>
    <t>08.11.2023 06:07:10</t>
  </si>
  <si>
    <t>08.11.2023 06:15:46</t>
  </si>
  <si>
    <t>08.11.2023 06:15:48</t>
  </si>
  <si>
    <t>08.11.2023 06:15:49</t>
  </si>
  <si>
    <t>08.11.2023 06:15:51</t>
  </si>
  <si>
    <t>08.11.2023 06:15:52</t>
  </si>
  <si>
    <t>08.11.2023 06:15:54</t>
  </si>
  <si>
    <t>08.11.2023 06:17:01</t>
  </si>
  <si>
    <t>08.11.2023 06:17:03</t>
  </si>
  <si>
    <t>08.11.2023 06:17:06</t>
  </si>
  <si>
    <t>08.11.2023 06:17:07</t>
  </si>
  <si>
    <t>08.11.2023 06:17:09</t>
  </si>
  <si>
    <t>08.11.2023 06:17:15</t>
  </si>
  <si>
    <t>08.11.2023 06:17:16</t>
  </si>
  <si>
    <t>08.11.2023 06:17:18</t>
  </si>
  <si>
    <t>08.11.2023 06:17:21</t>
  </si>
  <si>
    <t>08.11.2023 06:17:22</t>
  </si>
  <si>
    <t>08.11.2023 06:17:24</t>
  </si>
  <si>
    <t>08.11.2023 06:17:27</t>
  </si>
  <si>
    <t>08.11.2023 06:17:28</t>
  </si>
  <si>
    <t>08.11.2023 06:17:30</t>
  </si>
  <si>
    <t>08.11.2023 06:17:31</t>
  </si>
  <si>
    <t>08.11.2023 06:17:33</t>
  </si>
  <si>
    <t>08.11.2023 06:17:34</t>
  </si>
  <si>
    <t>08.11.2023 06:17:36</t>
  </si>
  <si>
    <t>08.11.2023 06:17:52</t>
  </si>
  <si>
    <t>08.11.2023 06:17:54</t>
  </si>
  <si>
    <t>08.11.2023 06:17:55</t>
  </si>
  <si>
    <t>08.11.2023 06:17:57</t>
  </si>
  <si>
    <t>08.11.2023 06:26:51</t>
  </si>
  <si>
    <t>08.11.2023 06:26:55</t>
  </si>
  <si>
    <t>08.11.2023 06:26:57</t>
  </si>
  <si>
    <t>08.11.2023 06:26:58</t>
  </si>
  <si>
    <t>08.11.2023 06:27:00</t>
  </si>
  <si>
    <t>08.11.2023 06:27:01</t>
  </si>
  <si>
    <t>08.11.2023 06:27:36</t>
  </si>
  <si>
    <t>08.11.2023 06:27:37</t>
  </si>
  <si>
    <t>08.11.2023 06:27:39</t>
  </si>
  <si>
    <t>08.11.2023 06:27:40</t>
  </si>
  <si>
    <t>08.11.2023 06:27:42</t>
  </si>
  <si>
    <t>08.11.2023 06:27:43</t>
  </si>
  <si>
    <t>08.11.2023 06:27:45</t>
  </si>
  <si>
    <t>08.11.2023 06:27:46</t>
  </si>
  <si>
    <t>08.11.2023 06:27:48</t>
  </si>
  <si>
    <t>08.11.2023 06:27:49</t>
  </si>
  <si>
    <t>08.11.2023 06:31:00</t>
  </si>
  <si>
    <t>08.11.2023 06:31:01</t>
  </si>
  <si>
    <t>08.11.2023 06:31:03</t>
  </si>
  <si>
    <t>08.11.2023 06:31:04</t>
  </si>
  <si>
    <t>08.11.2023 06:31:06</t>
  </si>
  <si>
    <t>08.11.2023 06:31:07</t>
  </si>
  <si>
    <t>08.11.2023 06:31:19</t>
  </si>
  <si>
    <t>08.11.2023 06:31:21</t>
  </si>
  <si>
    <t>08.11.2023 06:31:22</t>
  </si>
  <si>
    <t>08.11.2023 06:31:24</t>
  </si>
  <si>
    <t>08.11.2023 06:31:25</t>
  </si>
  <si>
    <t>08.11.2023 06:31:27</t>
  </si>
  <si>
    <t>08.11.2023 06:33:03</t>
  </si>
  <si>
    <t>08.11.2023 06:33:04</t>
  </si>
  <si>
    <t>08.11.2023 06:33:06</t>
  </si>
  <si>
    <t>08.11.2023 06:33:07</t>
  </si>
  <si>
    <t>08.11.2023 06:33:09</t>
  </si>
  <si>
    <t>08.11.2023 06:33:10</t>
  </si>
  <si>
    <t>08.11.2023 06:33:12</t>
  </si>
  <si>
    <t>08.11.2023 06:33:13</t>
  </si>
  <si>
    <t>08.11.2023 06:33:15</t>
  </si>
  <si>
    <t>08.11.2023 06:33:16</t>
  </si>
  <si>
    <t>08.11.2023 06:33:18</t>
  </si>
  <si>
    <t>08.11.2023 06:33:19</t>
  </si>
  <si>
    <t>08.11.2023 06:33:21</t>
  </si>
  <si>
    <t>08.11.2023 06:33:22</t>
  </si>
  <si>
    <t>08.11.2023 06:33:24</t>
  </si>
  <si>
    <t>08.11.2023 06:37:28</t>
  </si>
  <si>
    <t>08.11.2023 06:37:30</t>
  </si>
  <si>
    <t>08.11.2023 06:37:31</t>
  </si>
  <si>
    <t>08.11.2023 06:37:33</t>
  </si>
  <si>
    <t>08.11.2023 06:37:34</t>
  </si>
  <si>
    <t>08.11.2023 06:37:36</t>
  </si>
  <si>
    <t>08.11.2023 06:37:37</t>
  </si>
  <si>
    <t>08.11.2023 06:42:52</t>
  </si>
  <si>
    <t>08.11.2023 06:42:54</t>
  </si>
  <si>
    <t>08.11.2023 06:42:55</t>
  </si>
  <si>
    <t>08.11.2023 06:42:58</t>
  </si>
  <si>
    <t>08.11.2023 06:43:00</t>
  </si>
  <si>
    <t>08.11.2023 06:43:01</t>
  </si>
  <si>
    <t>08.11.2023 06:43:03</t>
  </si>
  <si>
    <t>08.11.2023 06:43:04</t>
  </si>
  <si>
    <t>08.11.2023 06:43:06</t>
  </si>
  <si>
    <t>08.11.2023 06:43:07</t>
  </si>
  <si>
    <t>08.11.2023 06:43:09</t>
  </si>
  <si>
    <t>08.11.2023 06:43:10</t>
  </si>
  <si>
    <t>08.11.2023 06:43:12</t>
  </si>
  <si>
    <t>08.11.2023 06:43:13</t>
  </si>
  <si>
    <t>08.11.2023 06:43:16</t>
  </si>
  <si>
    <t>08.11.2023 06:43:19</t>
  </si>
  <si>
    <t>08.11.2023 06:43:22</t>
  </si>
  <si>
    <t>08.11.2023 06:43:24</t>
  </si>
  <si>
    <t>08.11.2023 06:43:27</t>
  </si>
  <si>
    <t>08.11.2023 06:43:28</t>
  </si>
  <si>
    <t>08.11.2023 06:43:30</t>
  </si>
  <si>
    <t>08.11.2023 06:44:40</t>
  </si>
  <si>
    <t>08.11.2023 06:44:41</t>
  </si>
  <si>
    <t>08.11.2023 06:44:43</t>
  </si>
  <si>
    <t>08.11.2023 06:44:44</t>
  </si>
  <si>
    <t>08.11.2023 06:44:46</t>
  </si>
  <si>
    <t>08.11.2023 06:44:47</t>
  </si>
  <si>
    <t>08.11.2023 06:44:49</t>
  </si>
  <si>
    <t>08.11.2023 06:45:20</t>
  </si>
  <si>
    <t>08.11.2023 06:45:22</t>
  </si>
  <si>
    <t>08.11.2023 06:45:23</t>
  </si>
  <si>
    <t>08.11.2023 06:45:25</t>
  </si>
  <si>
    <t>08.11.2023 06:45:26</t>
  </si>
  <si>
    <t>08.11.2023 06:45:28</t>
  </si>
  <si>
    <t>08.11.2023 06:47:10</t>
  </si>
  <si>
    <t>08.11.2023 06:47:11</t>
  </si>
  <si>
    <t>08.11.2023 06:47:13</t>
  </si>
  <si>
    <t>08.11.2023 06:47:16</t>
  </si>
  <si>
    <t>08.11.2023 06:47:17</t>
  </si>
  <si>
    <t>08.11.2023 06:47:19</t>
  </si>
  <si>
    <t>08.11.2023 06:47:20</t>
  </si>
  <si>
    <t>08.11.2023 06:47:35</t>
  </si>
  <si>
    <t>08.11.2023 06:47:37</t>
  </si>
  <si>
    <t>08.11.2023 06:47:38</t>
  </si>
  <si>
    <t>08.11.2023 06:47:40</t>
  </si>
  <si>
    <t>08.11.2023 06:47:41</t>
  </si>
  <si>
    <t>08.11.2023 06:47:43</t>
  </si>
  <si>
    <t>08.11.2023 06:47:44</t>
  </si>
  <si>
    <t>08.11.2023 06:47:46</t>
  </si>
  <si>
    <t>08.11.2023 06:47:47</t>
  </si>
  <si>
    <t>08.11.2023 06:47:49</t>
  </si>
  <si>
    <t>08.11.2023 06:47:50</t>
  </si>
  <si>
    <t>08.11.2023 06:47:52</t>
  </si>
  <si>
    <t>08.11.2023 06:49:13</t>
  </si>
  <si>
    <t>08.11.2023 06:49:14</t>
  </si>
  <si>
    <t>08.11.2023 06:49:16</t>
  </si>
  <si>
    <t>08.11.2023 06:49:17</t>
  </si>
  <si>
    <t>08.11.2023 06:52:14</t>
  </si>
  <si>
    <t>08.11.2023 06:52:16</t>
  </si>
  <si>
    <t>08.11.2023 06:52:17</t>
  </si>
  <si>
    <t>08.11.2023 06:52:19</t>
  </si>
  <si>
    <t>08.11.2023 06:52:20</t>
  </si>
  <si>
    <t>08.11.2023 06:52:22</t>
  </si>
  <si>
    <t>08.11.2023 06:52:23</t>
  </si>
  <si>
    <t>08.11.2023 06:52:25</t>
  </si>
  <si>
    <t>08.11.2023 06:53:15</t>
  </si>
  <si>
    <t>08.11.2023 06:53:17</t>
  </si>
  <si>
    <t>08.11.2023 06:53:18</t>
  </si>
  <si>
    <t>08.11.2023 06:53:20</t>
  </si>
  <si>
    <t>08.11.2023 06:53:21</t>
  </si>
  <si>
    <t>08.11.2023 06:53:23</t>
  </si>
  <si>
    <t>08.11.2023 06:55:09</t>
  </si>
  <si>
    <t>08.11.2023 06:55:11</t>
  </si>
  <si>
    <t>08.11.2023 06:55:12</t>
  </si>
  <si>
    <t>08.11.2023 06:55:14</t>
  </si>
  <si>
    <t>08.11.2023 06:55:17</t>
  </si>
  <si>
    <t>08.11.2023 06:56:00</t>
  </si>
  <si>
    <t>08.11.2023 06:56:02</t>
  </si>
  <si>
    <t>08.11.2023 06:56:03</t>
  </si>
  <si>
    <t>08.11.2023 06:56:05</t>
  </si>
  <si>
    <t>08.11.2023 06:56:59</t>
  </si>
  <si>
    <t>08.11.2023 06:57:00</t>
  </si>
  <si>
    <t>08.11.2023 06:57:03</t>
  </si>
  <si>
    <t>08.11.2023 06:57:05</t>
  </si>
  <si>
    <t>08.11.2023 06:57:06</t>
  </si>
  <si>
    <t>08.11.2023 06:57:08</t>
  </si>
  <si>
    <t>08.11.2023 06:57:56</t>
  </si>
  <si>
    <t>08.11.2023 06:57:57</t>
  </si>
  <si>
    <t>08.11.2023 06:57:59</t>
  </si>
  <si>
    <t>08.11.2023 06:58:00</t>
  </si>
  <si>
    <t>08.11.2023 06:58:05</t>
  </si>
  <si>
    <t>08.11.2023 06:58:23</t>
  </si>
  <si>
    <t>08.11.2023 06:58:24</t>
  </si>
  <si>
    <t>08.11.2023 06:58:27</t>
  </si>
  <si>
    <t>08.11.2023 06:58:32</t>
  </si>
  <si>
    <t>08.11.2023 06:58:33</t>
  </si>
  <si>
    <t>08.11.2023 06:58:35</t>
  </si>
  <si>
    <t>08.11.2023 06:58:36</t>
  </si>
  <si>
    <t>08.11.2023 06:58:38</t>
  </si>
  <si>
    <t>08.11.2023 06:58:39</t>
  </si>
  <si>
    <t>08.11.2023 06:58:41</t>
  </si>
  <si>
    <t>08.11.2023 06:59:15</t>
  </si>
  <si>
    <t>08.11.2023 06:59:17</t>
  </si>
  <si>
    <t>08.11.2023 06:59:18</t>
  </si>
  <si>
    <t>08.11.2023 06:59:20</t>
  </si>
  <si>
    <t>08.11.2023 06:59:21</t>
  </si>
  <si>
    <t>08.11.2023 06:59:23</t>
  </si>
  <si>
    <t>08.11.2023 06:59:24</t>
  </si>
  <si>
    <t>08.11.2023 07:01:12</t>
  </si>
  <si>
    <t>08.11.2023 07:01:14</t>
  </si>
  <si>
    <t>08.11.2023 07:01:15</t>
  </si>
  <si>
    <t>08.11.2023 07:01:17</t>
  </si>
  <si>
    <t>08.11.2023 07:01:18</t>
  </si>
  <si>
    <t>08.11.2023 07:02:45</t>
  </si>
  <si>
    <t>08.11.2023 07:02:47</t>
  </si>
  <si>
    <t>08.11.2023 07:02:48</t>
  </si>
  <si>
    <t>08.11.2023 07:02:50</t>
  </si>
  <si>
    <t>08.11.2023 07:02:51</t>
  </si>
  <si>
    <t>08.11.2023 07:02:53</t>
  </si>
  <si>
    <t>08.11.2023 07:02:54</t>
  </si>
  <si>
    <t>08.11.2023 07:02:56</t>
  </si>
  <si>
    <t>08.11.2023 07:02:57</t>
  </si>
  <si>
    <t>08.11.2023 07:04:44</t>
  </si>
  <si>
    <t>08.11.2023 07:04:45</t>
  </si>
  <si>
    <t>08.11.2023 07:04:47</t>
  </si>
  <si>
    <t>08.11.2023 07:04:48</t>
  </si>
  <si>
    <t>08.11.2023 07:04:50</t>
  </si>
  <si>
    <t>08.11.2023 07:04:51</t>
  </si>
  <si>
    <t>08.11.2023 07:05:35</t>
  </si>
  <si>
    <t>08.11.2023 07:05:36</t>
  </si>
  <si>
    <t>08.11.2023 07:05:38</t>
  </si>
  <si>
    <t>08.11.2023 07:05:39</t>
  </si>
  <si>
    <t>08.11.2023 07:05:41</t>
  </si>
  <si>
    <t>08.11.2023 07:05:42</t>
  </si>
  <si>
    <t>08.11.2023 07:05:44</t>
  </si>
  <si>
    <t>08.11.2023 07:06:03</t>
  </si>
  <si>
    <t>08.11.2023 07:06:05</t>
  </si>
  <si>
    <t>08.11.2023 07:06:08</t>
  </si>
  <si>
    <t>08.11.2023 07:06:09</t>
  </si>
  <si>
    <t>08.11.2023 07:06:11</t>
  </si>
  <si>
    <t>08.11.2023 07:08:24</t>
  </si>
  <si>
    <t>08.11.2023 07:08:26</t>
  </si>
  <si>
    <t>08.11.2023 07:08:27</t>
  </si>
  <si>
    <t>08.11.2023 07:08:29</t>
  </si>
  <si>
    <t>08.11.2023 07:08:30</t>
  </si>
  <si>
    <t>08.11.2023 07:08:32</t>
  </si>
  <si>
    <t>08.11.2023 07:08:33</t>
  </si>
  <si>
    <t>08.11.2023 07:08:35</t>
  </si>
  <si>
    <t>08.11.2023 07:09:55</t>
  </si>
  <si>
    <t>08.11.2023 07:09:57</t>
  </si>
  <si>
    <t>08.11.2023 07:09:58</t>
  </si>
  <si>
    <t>08.11.2023 07:10:00</t>
  </si>
  <si>
    <t>08.11.2023 07:10:01</t>
  </si>
  <si>
    <t>08.11.2023 07:11:42</t>
  </si>
  <si>
    <t>08.11.2023 07:11:43</t>
  </si>
  <si>
    <t>08.11.2023 07:11:45</t>
  </si>
  <si>
    <t>08.11.2023 07:11:49</t>
  </si>
  <si>
    <t>08.11.2023 07:11:51</t>
  </si>
  <si>
    <t>08.11.2023 07:11:52</t>
  </si>
  <si>
    <t>08.11.2023 07:11:54</t>
  </si>
  <si>
    <t>08.11.2023 07:12:37</t>
  </si>
  <si>
    <t>08.11.2023 07:12:39</t>
  </si>
  <si>
    <t>08.11.2023 07:12:42</t>
  </si>
  <si>
    <t>08.11.2023 07:12:43</t>
  </si>
  <si>
    <t>08.11.2023 07:12:46</t>
  </si>
  <si>
    <t>08.11.2023 07:13:13</t>
  </si>
  <si>
    <t>08.11.2023 07:13:15</t>
  </si>
  <si>
    <t>08.11.2023 07:13:16</t>
  </si>
  <si>
    <t>08.11.2023 07:14:28</t>
  </si>
  <si>
    <t>08.11.2023 07:14:30</t>
  </si>
  <si>
    <t>08.11.2023 07:14:31</t>
  </si>
  <si>
    <t>08.11.2023 07:14:33</t>
  </si>
  <si>
    <t>08.11.2023 07:14:34</t>
  </si>
  <si>
    <t>08.11.2023 07:14:36</t>
  </si>
  <si>
    <t>08.11.2023 07:14:37</t>
  </si>
  <si>
    <t>08.11.2023 07:18:06</t>
  </si>
  <si>
    <t>08.11.2023 07:18:07</t>
  </si>
  <si>
    <t>08.11.2023 07:18:09</t>
  </si>
  <si>
    <t>08.11.2023 07:18:12</t>
  </si>
  <si>
    <t>08.11.2023 07:18:13</t>
  </si>
  <si>
    <t>08.11.2023 07:18:15</t>
  </si>
  <si>
    <t>08.11.2023 07:18:16</t>
  </si>
  <si>
    <t>08.11.2023 07:18:40</t>
  </si>
  <si>
    <t>08.11.2023 07:18:43</t>
  </si>
  <si>
    <t>08.11.2023 07:18:45</t>
  </si>
  <si>
    <t>08.11.2023 07:18:46</t>
  </si>
  <si>
    <t>08.11.2023 07:18:48</t>
  </si>
  <si>
    <t>08.11.2023 07:18:49</t>
  </si>
  <si>
    <t>08.11.2023 07:19:18</t>
  </si>
  <si>
    <t>08.11.2023 07:19:19</t>
  </si>
  <si>
    <t>08.11.2023 07:19:21</t>
  </si>
  <si>
    <t>08.11.2023 07:19:22</t>
  </si>
  <si>
    <t>08.11.2023 07:19:24</t>
  </si>
  <si>
    <t>08.11.2023 07:19:25</t>
  </si>
  <si>
    <t>08.11.2023 07:19:27</t>
  </si>
  <si>
    <t>08.11.2023 07:19:28</t>
  </si>
  <si>
    <t>08.11.2023 07:19:37</t>
  </si>
  <si>
    <t>08.11.2023 07:19:39</t>
  </si>
  <si>
    <t>08.11.2023 07:19:40</t>
  </si>
  <si>
    <t>08.11.2023 07:22:31</t>
  </si>
  <si>
    <t>08.11.2023 07:22:33</t>
  </si>
  <si>
    <t>08.11.2023 07:22:34</t>
  </si>
  <si>
    <t>08.11.2023 07:22:36</t>
  </si>
  <si>
    <t>08.11.2023 07:22:37</t>
  </si>
  <si>
    <t>08.11.2023 07:22:39</t>
  </si>
  <si>
    <t>08.11.2023 07:22:40</t>
  </si>
  <si>
    <t>08.11.2023 07:22:42</t>
  </si>
  <si>
    <t>08.11.2023 07:22:43</t>
  </si>
  <si>
    <t>08.11.2023 07:23:25</t>
  </si>
  <si>
    <t>08.11.2023 07:23:27</t>
  </si>
  <si>
    <t>08.11.2023 07:23:28</t>
  </si>
  <si>
    <t>08.11.2023 07:23:46</t>
  </si>
  <si>
    <t>08.11.2023 07:23:48</t>
  </si>
  <si>
    <t>08.11.2023 07:23:51</t>
  </si>
  <si>
    <t>08.11.2023 07:23:52</t>
  </si>
  <si>
    <t>08.11.2023 07:23:54</t>
  </si>
  <si>
    <t>08.11.2023 07:23:55</t>
  </si>
  <si>
    <t>08.11.2023 07:23:57</t>
  </si>
  <si>
    <t>08.11.2023 07:25:28</t>
  </si>
  <si>
    <t>08.11.2023 07:25:30</t>
  </si>
  <si>
    <t>08.11.2023 07:25:33</t>
  </si>
  <si>
    <t>08.11.2023 07:25:36</t>
  </si>
  <si>
    <t>08.11.2023 07:25:37</t>
  </si>
  <si>
    <t>08.11.2023 07:25:42</t>
  </si>
  <si>
    <t>08.11.2023 07:25:43</t>
  </si>
  <si>
    <t>08.11.2023 07:25:45</t>
  </si>
  <si>
    <t>08.11.2023 07:25:46</t>
  </si>
  <si>
    <t>08.11.2023 07:25:48</t>
  </si>
  <si>
    <t>08.11.2023 07:25:49</t>
  </si>
  <si>
    <t>08.11.2023 07:26:45</t>
  </si>
  <si>
    <t>08.11.2023 07:26:46</t>
  </si>
  <si>
    <t>08.11.2023 07:26:48</t>
  </si>
  <si>
    <t>08.11.2023 07:26:51</t>
  </si>
  <si>
    <t>08.11.2023 07:26:52</t>
  </si>
  <si>
    <t>08.11.2023 07:26:55</t>
  </si>
  <si>
    <t>08.11.2023 07:27:09</t>
  </si>
  <si>
    <t>08.11.2023 07:27:10</t>
  </si>
  <si>
    <t>08.11.2023 07:27:12</t>
  </si>
  <si>
    <t>08.11.2023 07:27:13</t>
  </si>
  <si>
    <t>08.11.2023 07:27:15</t>
  </si>
  <si>
    <t>08.11.2023 07:27:16</t>
  </si>
  <si>
    <t>08.11.2023 07:27:18</t>
  </si>
  <si>
    <t>08.11.2023 07:27:55</t>
  </si>
  <si>
    <t>08.11.2023 07:27:57</t>
  </si>
  <si>
    <t>08.11.2023 07:27:58</t>
  </si>
  <si>
    <t>08.11.2023 07:28:00</t>
  </si>
  <si>
    <t>08.11.2023 07:28:01</t>
  </si>
  <si>
    <t>08.11.2023 07:28:03</t>
  </si>
  <si>
    <t>08.11.2023 07:28:04</t>
  </si>
  <si>
    <t>08.11.2023 07:28:06</t>
  </si>
  <si>
    <t>08.11.2023 07:28:36</t>
  </si>
  <si>
    <t>08.11.2023 07:28:37</t>
  </si>
  <si>
    <t>08.11.2023 07:28:39</t>
  </si>
  <si>
    <t>08.11.2023 07:28:40</t>
  </si>
  <si>
    <t>08.11.2023 07:28:45</t>
  </si>
  <si>
    <t>08.11.2023 07:28:48</t>
  </si>
  <si>
    <t>08.11.2023 07:28:49</t>
  </si>
  <si>
    <t>08.11.2023 07:28:51</t>
  </si>
  <si>
    <t>08.11.2023 07:28:52</t>
  </si>
  <si>
    <t>08.11.2023 07:28:54</t>
  </si>
  <si>
    <t>08.11.2023 07:28:55</t>
  </si>
  <si>
    <t>08.11.2023 07:29:06</t>
  </si>
  <si>
    <t>08.11.2023 07:29:07</t>
  </si>
  <si>
    <t>08.11.2023 07:30:15</t>
  </si>
  <si>
    <t>08.11.2023 07:30:16</t>
  </si>
  <si>
    <t>08.11.2023 07:30:18</t>
  </si>
  <si>
    <t>08.11.2023 07:30:19</t>
  </si>
  <si>
    <t>08.11.2023 07:30:21</t>
  </si>
  <si>
    <t>08.11.2023 07:30:22</t>
  </si>
  <si>
    <t>08.11.2023 07:30:24</t>
  </si>
  <si>
    <t>08.11.2023 07:30:40</t>
  </si>
  <si>
    <t>08.11.2023 07:30:42</t>
  </si>
  <si>
    <t>08.11.2023 07:30:45</t>
  </si>
  <si>
    <t>08.11.2023 07:30:46</t>
  </si>
  <si>
    <t>08.11.2023 07:30:48</t>
  </si>
  <si>
    <t>08.11.2023 07:30:54</t>
  </si>
  <si>
    <t>08.11.2023 07:30:55</t>
  </si>
  <si>
    <t>08.11.2023 07:30:57</t>
  </si>
  <si>
    <t>08.11.2023 07:30:58</t>
  </si>
  <si>
    <t>08.11.2023 07:31:00</t>
  </si>
  <si>
    <t>08.11.2023 07:31:01</t>
  </si>
  <si>
    <t>08.11.2023 07:31:03</t>
  </si>
  <si>
    <t>08.11.2023 07:31:13</t>
  </si>
  <si>
    <t>08.11.2023 07:31:22</t>
  </si>
  <si>
    <t>08.11.2023 07:31:27</t>
  </si>
  <si>
    <t>08.11.2023 07:31:28</t>
  </si>
  <si>
    <t>08.11.2023 07:31:30</t>
  </si>
  <si>
    <t>08.11.2023 07:31:31</t>
  </si>
  <si>
    <t>08.11.2023 07:32:54</t>
  </si>
  <si>
    <t>08.11.2023 07:32:57</t>
  </si>
  <si>
    <t>08.11.2023 07:32:58</t>
  </si>
  <si>
    <t>08.11.2023 07:33:00</t>
  </si>
  <si>
    <t>08.11.2023 07:33:01</t>
  </si>
  <si>
    <t>08.11.2023 07:33:34</t>
  </si>
  <si>
    <t>08.11.2023 07:33:37</t>
  </si>
  <si>
    <t>08.11.2023 07:33:39</t>
  </si>
  <si>
    <t>08.11.2023 07:33:40</t>
  </si>
  <si>
    <t>08.11.2023 07:33:42</t>
  </si>
  <si>
    <t>08.11.2023 07:33:43</t>
  </si>
  <si>
    <t>08.11.2023 07:33:45</t>
  </si>
  <si>
    <t>08.11.2023 07:33:54</t>
  </si>
  <si>
    <t>08.11.2023 07:33:55</t>
  </si>
  <si>
    <t>08.11.2023 07:33:57</t>
  </si>
  <si>
    <t>08.11.2023 07:33:58</t>
  </si>
  <si>
    <t>08.11.2023 07:34:00</t>
  </si>
  <si>
    <t>08.11.2023 07:34:01</t>
  </si>
  <si>
    <t>08.11.2023 07:34:10</t>
  </si>
  <si>
    <t>08.11.2023 07:34:12</t>
  </si>
  <si>
    <t>08.11.2023 07:34:15</t>
  </si>
  <si>
    <t>08.11.2023 07:34:16</t>
  </si>
  <si>
    <t>08.11.2023 07:34:18</t>
  </si>
  <si>
    <t>08.11.2023 07:34:19</t>
  </si>
  <si>
    <t>08.11.2023 07:34:21</t>
  </si>
  <si>
    <t>08.11.2023 07:34:24</t>
  </si>
  <si>
    <t>08.11.2023 07:34:25</t>
  </si>
  <si>
    <t>08.11.2023 07:34:27</t>
  </si>
  <si>
    <t>08.11.2023 07:35:08</t>
  </si>
  <si>
    <t>08.11.2023 07:35:10</t>
  </si>
  <si>
    <t>08.11.2023 07:35:11</t>
  </si>
  <si>
    <t>08.11.2023 07:35:14</t>
  </si>
  <si>
    <t>08.11.2023 07:35:16</t>
  </si>
  <si>
    <t>08.11.2023 07:35:17</t>
  </si>
  <si>
    <t>08.11.2023 07:35:29</t>
  </si>
  <si>
    <t>08.11.2023 07:35:31</t>
  </si>
  <si>
    <t>08.11.2023 07:35:34</t>
  </si>
  <si>
    <t>08.11.2023 07:35:35</t>
  </si>
  <si>
    <t>08.11.2023 07:35:49</t>
  </si>
  <si>
    <t>08.11.2023 07:35:50</t>
  </si>
  <si>
    <t>08.11.2023 07:35:56</t>
  </si>
  <si>
    <t>08.11.2023 07:36:05</t>
  </si>
  <si>
    <t>08.11.2023 07:36:10</t>
  </si>
  <si>
    <t>08.11.2023 07:36:11</t>
  </si>
  <si>
    <t>08.11.2023 07:36:13</t>
  </si>
  <si>
    <t>08.11.2023 07:36:14</t>
  </si>
  <si>
    <t>08.11.2023 07:36:16</t>
  </si>
  <si>
    <t>08.11.2023 07:36:17</t>
  </si>
  <si>
    <t>08.11.2023 07:36:20</t>
  </si>
  <si>
    <t>08.11.2023 07:36:25</t>
  </si>
  <si>
    <t>08.11.2023 07:36:26</t>
  </si>
  <si>
    <t>08.11.2023 07:36:28</t>
  </si>
  <si>
    <t>08.11.2023 07:36:50</t>
  </si>
  <si>
    <t>08.11.2023 07:36:52</t>
  </si>
  <si>
    <t>08.11.2023 07:36:53</t>
  </si>
  <si>
    <t>08.11.2023 07:36:55</t>
  </si>
  <si>
    <t>08.11.2023 07:36:56</t>
  </si>
  <si>
    <t>08.11.2023 07:36:58</t>
  </si>
  <si>
    <t>08.11.2023 07:36:59</t>
  </si>
  <si>
    <t>08.11.2023 07:37:01</t>
  </si>
  <si>
    <t>08.11.2023 07:38:32</t>
  </si>
  <si>
    <t>08.11.2023 07:38:34</t>
  </si>
  <si>
    <t>08.11.2023 07:38:35</t>
  </si>
  <si>
    <t>08.11.2023 07:38:37</t>
  </si>
  <si>
    <t>08.11.2023 07:38:38</t>
  </si>
  <si>
    <t>08.11.2023 07:38:41</t>
  </si>
  <si>
    <t>08.11.2023 07:39:07</t>
  </si>
  <si>
    <t>08.11.2023 07:39:08</t>
  </si>
  <si>
    <t>08.11.2023 07:39:10</t>
  </si>
  <si>
    <t>08.11.2023 07:39:11</t>
  </si>
  <si>
    <t>08.11.2023 07:39:13</t>
  </si>
  <si>
    <t>08.11.2023 07:39:14</t>
  </si>
  <si>
    <t>08.11.2023 07:39:16</t>
  </si>
  <si>
    <t>08.11.2023 07:39:17</t>
  </si>
  <si>
    <t>08.11.2023 07:39:19</t>
  </si>
  <si>
    <t>08.11.2023 07:39:20</t>
  </si>
  <si>
    <t>08.11.2023 07:39:22</t>
  </si>
  <si>
    <t>08.11.2023 07:39:23</t>
  </si>
  <si>
    <t>08.11.2023 07:39:25</t>
  </si>
  <si>
    <t>08.11.2023 07:39:26</t>
  </si>
  <si>
    <t>08.11.2023 07:39:28</t>
  </si>
  <si>
    <t>08.11.2023 07:39:29</t>
  </si>
  <si>
    <t>08.11.2023 07:40:50</t>
  </si>
  <si>
    <t>08.11.2023 07:40:52</t>
  </si>
  <si>
    <t>08.11.2023 07:40:53</t>
  </si>
  <si>
    <t>08.11.2023 07:40:55</t>
  </si>
  <si>
    <t>08.11.2023 07:40:56</t>
  </si>
  <si>
    <t>08.11.2023 07:40:58</t>
  </si>
  <si>
    <t>08.11.2023 07:40:59</t>
  </si>
  <si>
    <t>08.11.2023 07:41:01</t>
  </si>
  <si>
    <t>08.11.2023 07:41:02</t>
  </si>
  <si>
    <t>08.11.2023 07:41:04</t>
  </si>
  <si>
    <t>08.11.2023 07:42:02</t>
  </si>
  <si>
    <t>08.11.2023 07:42:04</t>
  </si>
  <si>
    <t>08.11.2023 07:42:05</t>
  </si>
  <si>
    <t>08.11.2023 07:42:07</t>
  </si>
  <si>
    <t>08.11.2023 07:42:08</t>
  </si>
  <si>
    <t>08.11.2023 07:42:10</t>
  </si>
  <si>
    <t>08.11.2023 07:42:11</t>
  </si>
  <si>
    <t>08.11.2023 07:42:13</t>
  </si>
  <si>
    <t>08.11.2023 07:42:14</t>
  </si>
  <si>
    <t>08.11.2023 07:42:16</t>
  </si>
  <si>
    <t>08.11.2023 07:42:29</t>
  </si>
  <si>
    <t>08.11.2023 07:42:31</t>
  </si>
  <si>
    <t>08.11.2023 07:42:32</t>
  </si>
  <si>
    <t>08.11.2023 07:42:34</t>
  </si>
  <si>
    <t>08.11.2023 07:42:35</t>
  </si>
  <si>
    <t>08.11.2023 07:42:37</t>
  </si>
  <si>
    <t>08.11.2023 07:43:25</t>
  </si>
  <si>
    <t>08.11.2023 07:43:26</t>
  </si>
  <si>
    <t>08.11.2023 07:43:29</t>
  </si>
  <si>
    <t>08.11.2023 07:43:32</t>
  </si>
  <si>
    <t>08.11.2023 07:43:35</t>
  </si>
  <si>
    <t>08.11.2023 07:43:37</t>
  </si>
  <si>
    <t>08.11.2023 07:43:38</t>
  </si>
  <si>
    <t>08.11.2023 07:44:01</t>
  </si>
  <si>
    <t>08.11.2023 07:44:04</t>
  </si>
  <si>
    <t>08.11.2023 07:44:05</t>
  </si>
  <si>
    <t>08.11.2023 07:44:07</t>
  </si>
  <si>
    <t>08.11.2023 07:44:08</t>
  </si>
  <si>
    <t>08.11.2023 07:44:47</t>
  </si>
  <si>
    <t>08.11.2023 07:44:56</t>
  </si>
  <si>
    <t>08.11.2023 07:44:57</t>
  </si>
  <si>
    <t>08.11.2023 07:44:59</t>
  </si>
  <si>
    <t>08.11.2023 07:45:35</t>
  </si>
  <si>
    <t>08.11.2023 07:45:36</t>
  </si>
  <si>
    <t>08.11.2023 07:45:38</t>
  </si>
  <si>
    <t>08.11.2023 07:45:39</t>
  </si>
  <si>
    <t>08.11.2023 07:45:41</t>
  </si>
  <si>
    <t>08.11.2023 07:46:21</t>
  </si>
  <si>
    <t>08.11.2023 07:46:23</t>
  </si>
  <si>
    <t>08.11.2023 07:46:24</t>
  </si>
  <si>
    <t>08.11.2023 07:46:27</t>
  </si>
  <si>
    <t>08.11.2023 07:46:30</t>
  </si>
  <si>
    <t>08.11.2023 07:46:32</t>
  </si>
  <si>
    <t>08.11.2023 07:47:32</t>
  </si>
  <si>
    <t>08.11.2023 07:47:33</t>
  </si>
  <si>
    <t>08.11.2023 07:47:35</t>
  </si>
  <si>
    <t>08.11.2023 07:47:36</t>
  </si>
  <si>
    <t>08.11.2023 07:47:48</t>
  </si>
  <si>
    <t>08.11.2023 07:47:50</t>
  </si>
  <si>
    <t>08.11.2023 07:47:51</t>
  </si>
  <si>
    <t>08.11.2023 07:48:03</t>
  </si>
  <si>
    <t>08.11.2023 07:48:05</t>
  </si>
  <si>
    <t>08.11.2023 07:48:06</t>
  </si>
  <si>
    <t>08.11.2023 07:48:08</t>
  </si>
  <si>
    <t>08.11.2023 07:48:09</t>
  </si>
  <si>
    <t>08.11.2023 07:48:11</t>
  </si>
  <si>
    <t>08.11.2023 07:48:15</t>
  </si>
  <si>
    <t>08.11.2023 07:48:17</t>
  </si>
  <si>
    <t>08.11.2023 07:48:18</t>
  </si>
  <si>
    <t>08.11.2023 07:48:20</t>
  </si>
  <si>
    <t>08.11.2023 07:48:21</t>
  </si>
  <si>
    <t>08.11.2023 07:48:23</t>
  </si>
  <si>
    <t>08.11.2023 07:48:24</t>
  </si>
  <si>
    <t>08.11.2023 07:48:29</t>
  </si>
  <si>
    <t>08.11.2023 07:48:30</t>
  </si>
  <si>
    <t>08.11.2023 07:48:32</t>
  </si>
  <si>
    <t>08.11.2023 07:48:33</t>
  </si>
  <si>
    <t>08.11.2023 07:48:35</t>
  </si>
  <si>
    <t>08.11.2023 07:48:36</t>
  </si>
  <si>
    <t>08.11.2023 07:48:38</t>
  </si>
  <si>
    <t>08.11.2023 07:48:39</t>
  </si>
  <si>
    <t>08.11.2023 07:48:41</t>
  </si>
  <si>
    <t>08.11.2023 07:48:42</t>
  </si>
  <si>
    <t>08.11.2023 07:48:44</t>
  </si>
  <si>
    <t>08.11.2023 07:48:45</t>
  </si>
  <si>
    <t>08.11.2023 07:48:47</t>
  </si>
  <si>
    <t>08.11.2023 07:48:48</t>
  </si>
  <si>
    <t>08.11.2023 07:48:50</t>
  </si>
  <si>
    <t>08.11.2023 07:49:46</t>
  </si>
  <si>
    <t>08.11.2023 07:49:48</t>
  </si>
  <si>
    <t>08.11.2023 07:49:49</t>
  </si>
  <si>
    <t>08.11.2023 07:49:51</t>
  </si>
  <si>
    <t>08.11.2023 07:49:52</t>
  </si>
  <si>
    <t>08.11.2023 07:49:54</t>
  </si>
  <si>
    <t>08.11.2023 07:50:33</t>
  </si>
  <si>
    <t>08.11.2023 07:50:34</t>
  </si>
  <si>
    <t>08.11.2023 07:50:36</t>
  </si>
  <si>
    <t>08.11.2023 07:50:37</t>
  </si>
  <si>
    <t>08.11.2023 07:50:39</t>
  </si>
  <si>
    <t>08.11.2023 07:50:40</t>
  </si>
  <si>
    <t>08.11.2023 07:50:42</t>
  </si>
  <si>
    <t>08.11.2023 07:50:43</t>
  </si>
  <si>
    <t>08.11.2023 07:50:55</t>
  </si>
  <si>
    <t>08.11.2023 07:50:57</t>
  </si>
  <si>
    <t>08.11.2023 07:50:58</t>
  </si>
  <si>
    <t>08.11.2023 07:51:00</t>
  </si>
  <si>
    <t>08.11.2023 07:51:01</t>
  </si>
  <si>
    <t>08.11.2023 07:51:03</t>
  </si>
  <si>
    <t>08.11.2023 07:51:04</t>
  </si>
  <si>
    <t>08.11.2023 07:51:19</t>
  </si>
  <si>
    <t>08.11.2023 07:51:21</t>
  </si>
  <si>
    <t>08.11.2023 07:51:22</t>
  </si>
  <si>
    <t>08.11.2023 07:51:24</t>
  </si>
  <si>
    <t>08.11.2023 07:51:25</t>
  </si>
  <si>
    <t>08.11.2023 07:51:28</t>
  </si>
  <si>
    <t>08.11.2023 07:51:43</t>
  </si>
  <si>
    <t>08.11.2023 07:51:48</t>
  </si>
  <si>
    <t>08.11.2023 07:51:49</t>
  </si>
  <si>
    <t>08.11.2023 07:51:51</t>
  </si>
  <si>
    <t>08.11.2023 07:51:52</t>
  </si>
  <si>
    <t>08.11.2023 07:52:06</t>
  </si>
  <si>
    <t>08.11.2023 07:52:07</t>
  </si>
  <si>
    <t>08.11.2023 07:52:09</t>
  </si>
  <si>
    <t>08.11.2023 07:52:10</t>
  </si>
  <si>
    <t>08.11.2023 07:52:12</t>
  </si>
  <si>
    <t>08.11.2023 07:52:13</t>
  </si>
  <si>
    <t>08.11.2023 07:52:15</t>
  </si>
  <si>
    <t>08.11.2023 07:52:16</t>
  </si>
  <si>
    <t>08.11.2023 07:52:49</t>
  </si>
  <si>
    <t>08.11.2023 07:52:51</t>
  </si>
  <si>
    <t>08.11.2023 07:52:54</t>
  </si>
  <si>
    <t>08.11.2023 07:52:55</t>
  </si>
  <si>
    <t>08.11.2023 07:52:57</t>
  </si>
  <si>
    <t>08.11.2023 07:52:58</t>
  </si>
  <si>
    <t>08.11.2023 07:53:01</t>
  </si>
  <si>
    <t>08.11.2023 07:53:02</t>
  </si>
  <si>
    <t>08.11.2023 07:53:53</t>
  </si>
  <si>
    <t>08.11.2023 07:53:55</t>
  </si>
  <si>
    <t>08.11.2023 07:53:59</t>
  </si>
  <si>
    <t>08.11.2023 07:54:01</t>
  </si>
  <si>
    <t>08.11.2023 07:54:02</t>
  </si>
  <si>
    <t>08.11.2023 07:54:31</t>
  </si>
  <si>
    <t>08.11.2023 07:54:32</t>
  </si>
  <si>
    <t>08.11.2023 07:54:34</t>
  </si>
  <si>
    <t>08.11.2023 07:54:37</t>
  </si>
  <si>
    <t>08.11.2023 07:54:38</t>
  </si>
  <si>
    <t>08.11.2023 07:54:40</t>
  </si>
  <si>
    <t>08.11.2023 07:54:41</t>
  </si>
  <si>
    <t>08.11.2023 07:55:22</t>
  </si>
  <si>
    <t>08.11.2023 07:55:23</t>
  </si>
  <si>
    <t>08.11.2023 07:55:25</t>
  </si>
  <si>
    <t>08.11.2023 07:55:26</t>
  </si>
  <si>
    <t>08.11.2023 07:55:28</t>
  </si>
  <si>
    <t>08.11.2023 07:55:29</t>
  </si>
  <si>
    <t>08.11.2023 07:55:31</t>
  </si>
  <si>
    <t>08.11.2023 07:56:05</t>
  </si>
  <si>
    <t>08.11.2023 07:56:07</t>
  </si>
  <si>
    <t>08.11.2023 07:56:08</t>
  </si>
  <si>
    <t>08.11.2023 07:56:10</t>
  </si>
  <si>
    <t>08.11.2023 07:56:11</t>
  </si>
  <si>
    <t>08.11.2023 07:56:13</t>
  </si>
  <si>
    <t>08.11.2023 07:56:14</t>
  </si>
  <si>
    <t>08.11.2023 07:56:16</t>
  </si>
  <si>
    <t>08.11.2023 07:57:13</t>
  </si>
  <si>
    <t>08.11.2023 07:57:16</t>
  </si>
  <si>
    <t>08.11.2023 07:57:17</t>
  </si>
  <si>
    <t>08.11.2023 07:57:19</t>
  </si>
  <si>
    <t>08.11.2023 07:57:20</t>
  </si>
  <si>
    <t>08.11.2023 07:57:22</t>
  </si>
  <si>
    <t>08.11.2023 07:57:35</t>
  </si>
  <si>
    <t>08.11.2023 07:57:37</t>
  </si>
  <si>
    <t>08.11.2023 07:57:38</t>
  </si>
  <si>
    <t>08.11.2023 07:57:40</t>
  </si>
  <si>
    <t>08.11.2023 07:57:41</t>
  </si>
  <si>
    <t>08.11.2023 07:57:43</t>
  </si>
  <si>
    <t>08.11.2023 07:57:46</t>
  </si>
  <si>
    <t>08.11.2023 07:58:23</t>
  </si>
  <si>
    <t>08.11.2023 07:58:28</t>
  </si>
  <si>
    <t>08.11.2023 07:58:59</t>
  </si>
  <si>
    <t>08.11.2023 07:59:01</t>
  </si>
  <si>
    <t>08.11.2023 07:59:02</t>
  </si>
  <si>
    <t>08.11.2023 07:59:04</t>
  </si>
  <si>
    <t>08.11.2023 07:59:05</t>
  </si>
  <si>
    <t>08.11.2023 08:00:04</t>
  </si>
  <si>
    <t>08.11.2023 08:00:05</t>
  </si>
  <si>
    <t>08.11.2023 08:00:07</t>
  </si>
  <si>
    <t>08.11.2023 08:00:08</t>
  </si>
  <si>
    <t>08.11.2023 08:00:10</t>
  </si>
  <si>
    <t>08.11.2023 08:00:11</t>
  </si>
  <si>
    <t>08.11.2023 08:00:14</t>
  </si>
  <si>
    <t>08.11.2023 08:00:17</t>
  </si>
  <si>
    <t>08.11.2023 08:00:19</t>
  </si>
  <si>
    <t>08.11.2023 08:00:20</t>
  </si>
  <si>
    <t>08.11.2023 08:00:22</t>
  </si>
  <si>
    <t>08.11.2023 08:00:23</t>
  </si>
  <si>
    <t>08.11.2023 08:00:25</t>
  </si>
  <si>
    <t>08.11.2023 08:00:26</t>
  </si>
  <si>
    <t>08.11.2023 08:00:28</t>
  </si>
  <si>
    <t>08.11.2023 08:00:29</t>
  </si>
  <si>
    <t>08.11.2023 08:00:31</t>
  </si>
  <si>
    <t>08.11.2023 08:00:32</t>
  </si>
  <si>
    <t>08.11.2023 08:00:34</t>
  </si>
  <si>
    <t>08.11.2023 08:00:58</t>
  </si>
  <si>
    <t>08.11.2023 08:00:59</t>
  </si>
  <si>
    <t>08.11.2023 08:01:01</t>
  </si>
  <si>
    <t>08.11.2023 08:01:04</t>
  </si>
  <si>
    <t>08.11.2023 08:01:05</t>
  </si>
  <si>
    <t>08.11.2023 08:01:18</t>
  </si>
  <si>
    <t>08.11.2023 08:01:20</t>
  </si>
  <si>
    <t>08.11.2023 08:01:21</t>
  </si>
  <si>
    <t>08.11.2023 08:01:24</t>
  </si>
  <si>
    <t>08.11.2023 08:01:26</t>
  </si>
  <si>
    <t>08.11.2023 08:01:27</t>
  </si>
  <si>
    <t>08.11.2023 08:01:29</t>
  </si>
  <si>
    <t>08.11.2023 08:01:45</t>
  </si>
  <si>
    <t>08.11.2023 08:01:48</t>
  </si>
  <si>
    <t>08.11.2023 08:01:50</t>
  </si>
  <si>
    <t>08.11.2023 08:01:51</t>
  </si>
  <si>
    <t>08.11.2023 08:01:53</t>
  </si>
  <si>
    <t>08.11.2023 08:02:15</t>
  </si>
  <si>
    <t>08.11.2023 08:02:21</t>
  </si>
  <si>
    <t>08.11.2023 08:02:22</t>
  </si>
  <si>
    <t>08.11.2023 08:02:24</t>
  </si>
  <si>
    <t>08.11.2023 08:02:43</t>
  </si>
  <si>
    <t>08.11.2023 08:02:45</t>
  </si>
  <si>
    <t>08.11.2023 08:02:46</t>
  </si>
  <si>
    <t>08.11.2023 08:02:48</t>
  </si>
  <si>
    <t>08.11.2023 08:02:49</t>
  </si>
  <si>
    <t>08.11.2023 08:02:51</t>
  </si>
  <si>
    <t>08.11.2023 08:02:52</t>
  </si>
  <si>
    <t>08.11.2023 08:02:54</t>
  </si>
  <si>
    <t>08.11.2023 08:02:55</t>
  </si>
  <si>
    <t>08.11.2023 08:02:57</t>
  </si>
  <si>
    <t>08.11.2023 08:02:58</t>
  </si>
  <si>
    <t>08.11.2023 08:03:00</t>
  </si>
  <si>
    <t>08.11.2023 08:03:01</t>
  </si>
  <si>
    <t>08.11.2023 08:03:30</t>
  </si>
  <si>
    <t>08.11.2023 08:03:31</t>
  </si>
  <si>
    <t>08.11.2023 08:03:33</t>
  </si>
  <si>
    <t>08.11.2023 08:03:34</t>
  </si>
  <si>
    <t>08.11.2023 08:03:36</t>
  </si>
  <si>
    <t>08.11.2023 08:03:37</t>
  </si>
  <si>
    <t>08.11.2023 08:03:39</t>
  </si>
  <si>
    <t>08.11.2023 08:03:40</t>
  </si>
  <si>
    <t>08.11.2023 08:03:42</t>
  </si>
  <si>
    <t>08.11.2023 08:03:43</t>
  </si>
  <si>
    <t>08.11.2023 08:03:57</t>
  </si>
  <si>
    <t>08.11.2023 08:03:58</t>
  </si>
  <si>
    <t>08.11.2023 08:04:03</t>
  </si>
  <si>
    <t>08.11.2023 08:04:04</t>
  </si>
  <si>
    <t>08.11.2023 08:04:06</t>
  </si>
  <si>
    <t>08.11.2023 08:05:25</t>
  </si>
  <si>
    <t>08.11.2023 08:05:27</t>
  </si>
  <si>
    <t>08.11.2023 08:05:28</t>
  </si>
  <si>
    <t>08.11.2023 08:05:30</t>
  </si>
  <si>
    <t>08.11.2023 08:05:31</t>
  </si>
  <si>
    <t>08.11.2023 08:05:42</t>
  </si>
  <si>
    <t>08.11.2023 08:05:43</t>
  </si>
  <si>
    <t>08.11.2023 08:05:45</t>
  </si>
  <si>
    <t>08.11.2023 08:05:48</t>
  </si>
  <si>
    <t>08.11.2023 08:08:33</t>
  </si>
  <si>
    <t>08.11.2023 08:08:34</t>
  </si>
  <si>
    <t>08.11.2023 08:08:36</t>
  </si>
  <si>
    <t>08.11.2023 08:08:37</t>
  </si>
  <si>
    <t>08.11.2023 08:08:39</t>
  </si>
  <si>
    <t>08.11.2023 08:08:40</t>
  </si>
  <si>
    <t>08.11.2023 08:08:42</t>
  </si>
  <si>
    <t>08.11.2023 08:08:43</t>
  </si>
  <si>
    <t>08.11.2023 08:08:45</t>
  </si>
  <si>
    <t>08.11.2023 08:08:46</t>
  </si>
  <si>
    <t>08.11.2023 08:08:48</t>
  </si>
  <si>
    <t>08.11.2023 08:08:49</t>
  </si>
  <si>
    <t>08.11.2023 08:08:54</t>
  </si>
  <si>
    <t>08.11.2023 08:08:55</t>
  </si>
  <si>
    <t>08.11.2023 08:08:57</t>
  </si>
  <si>
    <t>08.11.2023 08:09:00</t>
  </si>
  <si>
    <t>08.11.2023 08:09:01</t>
  </si>
  <si>
    <t>08.11.2023 08:09:03</t>
  </si>
  <si>
    <t>08.11.2023 08:09:27</t>
  </si>
  <si>
    <t>08.11.2023 08:09:28</t>
  </si>
  <si>
    <t>08.11.2023 08:09:30</t>
  </si>
  <si>
    <t>08.11.2023 08:09:31</t>
  </si>
  <si>
    <t>08.11.2023 08:09:33</t>
  </si>
  <si>
    <t>08.11.2023 08:09:34</t>
  </si>
  <si>
    <t>08.11.2023 08:09:37</t>
  </si>
  <si>
    <t>08.11.2023 08:09:39</t>
  </si>
  <si>
    <t>08.11.2023 08:09:40</t>
  </si>
  <si>
    <t>08.11.2023 08:09:42</t>
  </si>
  <si>
    <t>08.11.2023 08:09:43</t>
  </si>
  <si>
    <t>08.11.2023 08:09:45</t>
  </si>
  <si>
    <t>08.11.2023 08:09:46</t>
  </si>
  <si>
    <t>08.11.2023 08:09:48</t>
  </si>
  <si>
    <t>08.11.2023 08:10:03</t>
  </si>
  <si>
    <t>08.11.2023 08:10:04</t>
  </si>
  <si>
    <t>08.11.2023 08:10:06</t>
  </si>
  <si>
    <t>08.11.2023 08:10:07</t>
  </si>
  <si>
    <t>08.11.2023 08:10:09</t>
  </si>
  <si>
    <t>08.11.2023 08:10:10</t>
  </si>
  <si>
    <t>08.11.2023 08:10:12</t>
  </si>
  <si>
    <t>08.11.2023 08:10:13</t>
  </si>
  <si>
    <t>08.11.2023 08:10:15</t>
  </si>
  <si>
    <t>08.11.2023 08:10:16</t>
  </si>
  <si>
    <t>08.11.2023 08:10:18</t>
  </si>
  <si>
    <t>08.11.2023 08:10:19</t>
  </si>
  <si>
    <t>08.11.2023 08:10:21</t>
  </si>
  <si>
    <t>08.11.2023 08:10:22</t>
  </si>
  <si>
    <t>08.11.2023 08:10:24</t>
  </si>
  <si>
    <t>08.11.2023 08:10:39</t>
  </si>
  <si>
    <t>08.11.2023 08:10:40</t>
  </si>
  <si>
    <t>08.11.2023 08:10:42</t>
  </si>
  <si>
    <t>08.11.2023 08:10:45</t>
  </si>
  <si>
    <t>08.11.2023 08:11:27</t>
  </si>
  <si>
    <t>08.11.2023 08:11:28</t>
  </si>
  <si>
    <t>08.11.2023 08:11:30</t>
  </si>
  <si>
    <t>08.11.2023 08:11:31</t>
  </si>
  <si>
    <t>08.11.2023 08:11:33</t>
  </si>
  <si>
    <t>08.11.2023 08:11:34</t>
  </si>
  <si>
    <t>08.11.2023 08:12:04</t>
  </si>
  <si>
    <t>08.11.2023 08:12:06</t>
  </si>
  <si>
    <t>08.11.2023 08:12:10</t>
  </si>
  <si>
    <t>08.11.2023 08:12:12</t>
  </si>
  <si>
    <t>08.11.2023 08:12:19</t>
  </si>
  <si>
    <t>08.11.2023 08:12:21</t>
  </si>
  <si>
    <t>08.11.2023 08:12:22</t>
  </si>
  <si>
    <t>08.11.2023 08:12:24</t>
  </si>
  <si>
    <t>08.11.2023 08:12:25</t>
  </si>
  <si>
    <t>08.11.2023 08:12:27</t>
  </si>
  <si>
    <t>08.11.2023 08:12:28</t>
  </si>
  <si>
    <t>08.11.2023 08:12:30</t>
  </si>
  <si>
    <t>08.11.2023 08:14:34</t>
  </si>
  <si>
    <t>08.11.2023 08:14:36</t>
  </si>
  <si>
    <t>08.11.2023 08:14:37</t>
  </si>
  <si>
    <t>08.11.2023 08:14:39</t>
  </si>
  <si>
    <t>08.11.2023 08:14:40</t>
  </si>
  <si>
    <t>08.11.2023 08:15:33</t>
  </si>
  <si>
    <t>08.11.2023 08:15:34</t>
  </si>
  <si>
    <t>08.11.2023 08:15:36</t>
  </si>
  <si>
    <t>08.11.2023 08:15:37</t>
  </si>
  <si>
    <t>08.11.2023 08:15:39</t>
  </si>
  <si>
    <t>08.11.2023 08:15:40</t>
  </si>
  <si>
    <t>08.11.2023 08:15:42</t>
  </si>
  <si>
    <t>08.11.2023 08:15:43</t>
  </si>
  <si>
    <t>08.11.2023 08:15:45</t>
  </si>
  <si>
    <t>08.11.2023 08:16:04</t>
  </si>
  <si>
    <t>08.11.2023 08:16:06</t>
  </si>
  <si>
    <t>08.11.2023 08:16:09</t>
  </si>
  <si>
    <t>08.11.2023 08:16:10</t>
  </si>
  <si>
    <t>08.11.2023 08:16:12</t>
  </si>
  <si>
    <t>08.11.2023 08:16:13</t>
  </si>
  <si>
    <t>08.11.2023 08:16:19</t>
  </si>
  <si>
    <t>08.11.2023 08:16:21</t>
  </si>
  <si>
    <t>08.11.2023 08:16:22</t>
  </si>
  <si>
    <t>08.11.2023 08:16:24</t>
  </si>
  <si>
    <t>08.11.2023 08:16:25</t>
  </si>
  <si>
    <t>08.11.2023 08:16:28</t>
  </si>
  <si>
    <t>08.11.2023 08:16:30</t>
  </si>
  <si>
    <t>08.11.2023 08:16:31</t>
  </si>
  <si>
    <t>08.11.2023 08:16:33</t>
  </si>
  <si>
    <t>08.11.2023 08:16:34</t>
  </si>
  <si>
    <t>08.11.2023 08:16:37</t>
  </si>
  <si>
    <t>08.11.2023 08:17:06</t>
  </si>
  <si>
    <t>08.11.2023 08:17:10</t>
  </si>
  <si>
    <t>08.11.2023 08:17:15</t>
  </si>
  <si>
    <t>08.11.2023 08:17:18</t>
  </si>
  <si>
    <t>08.11.2023 08:17:19</t>
  </si>
  <si>
    <t>08.11.2023 08:17:21</t>
  </si>
  <si>
    <t>08.11.2023 08:17:22</t>
  </si>
  <si>
    <t>08.11.2023 08:17:25</t>
  </si>
  <si>
    <t>08.11.2023 08:19:10</t>
  </si>
  <si>
    <t>08.11.2023 08:19:12</t>
  </si>
  <si>
    <t>08.11.2023 08:19:13</t>
  </si>
  <si>
    <t>08.11.2023 08:19:16</t>
  </si>
  <si>
    <t>08.11.2023 08:19:18</t>
  </si>
  <si>
    <t>08.11.2023 08:19:19</t>
  </si>
  <si>
    <t>08.11.2023 08:19:21</t>
  </si>
  <si>
    <t>08.11.2023 08:19:46</t>
  </si>
  <si>
    <t>08.11.2023 08:19:49</t>
  </si>
  <si>
    <t>08.11.2023 08:19:50</t>
  </si>
  <si>
    <t>08.11.2023 08:19:52</t>
  </si>
  <si>
    <t>08.11.2023 08:20:16</t>
  </si>
  <si>
    <t>08.11.2023 08:20:17</t>
  </si>
  <si>
    <t>08.11.2023 08:20:20</t>
  </si>
  <si>
    <t>08.11.2023 08:20:22</t>
  </si>
  <si>
    <t>08.11.2023 08:20:23</t>
  </si>
  <si>
    <t>08.11.2023 08:20:25</t>
  </si>
  <si>
    <t>08.11.2023 08:20:29</t>
  </si>
  <si>
    <t>08.11.2023 08:20:31</t>
  </si>
  <si>
    <t>08.11.2023 08:20:32</t>
  </si>
  <si>
    <t>08.11.2023 08:20:34</t>
  </si>
  <si>
    <t>08.11.2023 08:21:58</t>
  </si>
  <si>
    <t>08.11.2023 08:21:59</t>
  </si>
  <si>
    <t>08.11.2023 08:22:04</t>
  </si>
  <si>
    <t>08.11.2023 08:22:05</t>
  </si>
  <si>
    <t>08.11.2023 08:22:07</t>
  </si>
  <si>
    <t>08.11.2023 08:22:08</t>
  </si>
  <si>
    <t>08.11.2023 08:22:14</t>
  </si>
  <si>
    <t>08.11.2023 08:22:17</t>
  </si>
  <si>
    <t>08.11.2023 08:22:19</t>
  </si>
  <si>
    <t>08.11.2023 08:22:37</t>
  </si>
  <si>
    <t>08.11.2023 08:22:38</t>
  </si>
  <si>
    <t>08.11.2023 08:22:40</t>
  </si>
  <si>
    <t>08.11.2023 08:22:41</t>
  </si>
  <si>
    <t>08.11.2023 08:22:43</t>
  </si>
  <si>
    <t>08.11.2023 08:22:44</t>
  </si>
  <si>
    <t>08.11.2023 08:22:46</t>
  </si>
  <si>
    <t>08.11.2023 08:22:47</t>
  </si>
  <si>
    <t>08.11.2023 08:22:49</t>
  </si>
  <si>
    <t>08.11.2023 08:22:55</t>
  </si>
  <si>
    <t>08.11.2023 08:22:56</t>
  </si>
  <si>
    <t>08.11.2023 08:22:58</t>
  </si>
  <si>
    <t>08.11.2023 08:22:59</t>
  </si>
  <si>
    <t>08.11.2023 08:23:01</t>
  </si>
  <si>
    <t>08.11.2023 08:23:02</t>
  </si>
  <si>
    <t>08.11.2023 08:23:19</t>
  </si>
  <si>
    <t>08.11.2023 08:23:31</t>
  </si>
  <si>
    <t>08.11.2023 08:23:32</t>
  </si>
  <si>
    <t>08.11.2023 08:23:34</t>
  </si>
  <si>
    <t>08.11.2023 08:23:35</t>
  </si>
  <si>
    <t>08.11.2023 08:23:37</t>
  </si>
  <si>
    <t>08.11.2023 08:23:38</t>
  </si>
  <si>
    <t>08.11.2023 08:23:40</t>
  </si>
  <si>
    <t>08.11.2023 08:23:41</t>
  </si>
  <si>
    <t>08.11.2023 08:23:43</t>
  </si>
  <si>
    <t>08.11.2023 08:23:44</t>
  </si>
  <si>
    <t>08.11.2023 08:23:46</t>
  </si>
  <si>
    <t>08.11.2023 08:23:47</t>
  </si>
  <si>
    <t>08.11.2023 08:23:49</t>
  </si>
  <si>
    <t>08.11.2023 08:23:50</t>
  </si>
  <si>
    <t>08.11.2023 08:23:52</t>
  </si>
  <si>
    <t>08.11.2023 08:23:53</t>
  </si>
  <si>
    <t>08.11.2023 08:23:55</t>
  </si>
  <si>
    <t>08.11.2023 08:23:56</t>
  </si>
  <si>
    <t>08.11.2023 08:24:29</t>
  </si>
  <si>
    <t>08.11.2023 08:24:31</t>
  </si>
  <si>
    <t>08.11.2023 08:24:32</t>
  </si>
  <si>
    <t>08.11.2023 08:24:34</t>
  </si>
  <si>
    <t>08.11.2023 08:24:35</t>
  </si>
  <si>
    <t>08.11.2023 08:24:37</t>
  </si>
  <si>
    <t>08.11.2023 08:24:38</t>
  </si>
  <si>
    <t>08.11.2023 08:25:19</t>
  </si>
  <si>
    <t>08.11.2023 08:25:20</t>
  </si>
  <si>
    <t>08.11.2023 08:25:22</t>
  </si>
  <si>
    <t>08.11.2023 08:25:23</t>
  </si>
  <si>
    <t>08.11.2023 08:25:26</t>
  </si>
  <si>
    <t>08.11.2023 08:26:13</t>
  </si>
  <si>
    <t>08.11.2023 08:26:14</t>
  </si>
  <si>
    <t>08.11.2023 08:26:16</t>
  </si>
  <si>
    <t>08.11.2023 08:26:19</t>
  </si>
  <si>
    <t>08.11.2023 08:26:20</t>
  </si>
  <si>
    <t>08.11.2023 08:26:22</t>
  </si>
  <si>
    <t>08.11.2023 08:26:23</t>
  </si>
  <si>
    <t>08.11.2023 08:26:25</t>
  </si>
  <si>
    <t>08.11.2023 08:26:40</t>
  </si>
  <si>
    <t>08.11.2023 08:26:41</t>
  </si>
  <si>
    <t>08.11.2023 08:26:43</t>
  </si>
  <si>
    <t>08.11.2023 08:26:44</t>
  </si>
  <si>
    <t>08.11.2023 08:26:46</t>
  </si>
  <si>
    <t>08.11.2023 08:26:47</t>
  </si>
  <si>
    <t>08.11.2023 08:26:49</t>
  </si>
  <si>
    <t>08.11.2023 08:26:50</t>
  </si>
  <si>
    <t>08.11.2023 08:26:52</t>
  </si>
  <si>
    <t>08.11.2023 08:27:26</t>
  </si>
  <si>
    <t>08.11.2023 08:27:28</t>
  </si>
  <si>
    <t>08.11.2023 08:27:29</t>
  </si>
  <si>
    <t>08.11.2023 08:27:31</t>
  </si>
  <si>
    <t>08.11.2023 08:27:32</t>
  </si>
  <si>
    <t>08.11.2023 08:28:20</t>
  </si>
  <si>
    <t>08.11.2023 08:28:22</t>
  </si>
  <si>
    <t>08.11.2023 08:28:23</t>
  </si>
  <si>
    <t>08.11.2023 08:28:25</t>
  </si>
  <si>
    <t>08.11.2023 08:28:26</t>
  </si>
  <si>
    <t>08.11.2023 08:28:28</t>
  </si>
  <si>
    <t>08.11.2023 08:29:44</t>
  </si>
  <si>
    <t>08.11.2023 08:29:46</t>
  </si>
  <si>
    <t>08.11.2023 08:29:47</t>
  </si>
  <si>
    <t>08.11.2023 08:29:49</t>
  </si>
  <si>
    <t>08.11.2023 08:29:50</t>
  </si>
  <si>
    <t>08.11.2023 08:29:52</t>
  </si>
  <si>
    <t>08.11.2023 08:30:52</t>
  </si>
  <si>
    <t>08.11.2023 08:31:50</t>
  </si>
  <si>
    <t>08.11.2023 08:31:53</t>
  </si>
  <si>
    <t>08.11.2023 08:31:55</t>
  </si>
  <si>
    <t>08.11.2023 08:31:56</t>
  </si>
  <si>
    <t>08.11.2023 08:31:58</t>
  </si>
  <si>
    <t>08.11.2023 08:31:59</t>
  </si>
  <si>
    <t>08.11.2023 08:32:01</t>
  </si>
  <si>
    <t>08.11.2023 08:32:02</t>
  </si>
  <si>
    <t>08.11.2023 08:33:40</t>
  </si>
  <si>
    <t>08.11.2023 08:33:41</t>
  </si>
  <si>
    <t>08.11.2023 08:33:43</t>
  </si>
  <si>
    <t>08.11.2023 08:33:44</t>
  </si>
  <si>
    <t>08.11.2023 08:33:46</t>
  </si>
  <si>
    <t>08.11.2023 08:33:47</t>
  </si>
  <si>
    <t>08.11.2023 08:33:49</t>
  </si>
  <si>
    <t>08.11.2023 08:33:50</t>
  </si>
  <si>
    <t>08.11.2023 08:33:52</t>
  </si>
  <si>
    <t>08.11.2023 08:33:53</t>
  </si>
  <si>
    <t>08.11.2023 08:33:56</t>
  </si>
  <si>
    <t>08.11.2023 08:33:58</t>
  </si>
  <si>
    <t>08.11.2023 08:33:59</t>
  </si>
  <si>
    <t>08.11.2023 08:34:01</t>
  </si>
  <si>
    <t>08.11.2023 08:34:02</t>
  </si>
  <si>
    <t>08.11.2023 08:34:04</t>
  </si>
  <si>
    <t>08.11.2023 08:34:05</t>
  </si>
  <si>
    <t>08.11.2023 08:34:07</t>
  </si>
  <si>
    <t>08.11.2023 08:34:28</t>
  </si>
  <si>
    <t>08.11.2023 08:34:29</t>
  </si>
  <si>
    <t>08.11.2023 08:34:31</t>
  </si>
  <si>
    <t>08.11.2023 08:34:32</t>
  </si>
  <si>
    <t>08.11.2023 08:34:34</t>
  </si>
  <si>
    <t>08.11.2023 08:34:35</t>
  </si>
  <si>
    <t>08.11.2023 08:34:37</t>
  </si>
  <si>
    <t>08.11.2023 08:34:38</t>
  </si>
  <si>
    <t>08.11.2023 08:34:40</t>
  </si>
  <si>
    <t>08.11.2023 08:34:52</t>
  </si>
  <si>
    <t>08.11.2023 08:34:53</t>
  </si>
  <si>
    <t>08.11.2023 08:34:55</t>
  </si>
  <si>
    <t>08.11.2023 08:34:56</t>
  </si>
  <si>
    <t>08.11.2023 08:34:58</t>
  </si>
  <si>
    <t>08.11.2023 08:34:59</t>
  </si>
  <si>
    <t>08.11.2023 08:35:01</t>
  </si>
  <si>
    <t>08.11.2023 08:35:02</t>
  </si>
  <si>
    <t>08.11.2023 08:35:04</t>
  </si>
  <si>
    <t>08.11.2023 08:35:05</t>
  </si>
  <si>
    <t>08.11.2023 08:35:29</t>
  </si>
  <si>
    <t>08.11.2023 08:35:31</t>
  </si>
  <si>
    <t>08.11.2023 08:35:32</t>
  </si>
  <si>
    <t>08.11.2023 08:35:34</t>
  </si>
  <si>
    <t>08.11.2023 08:35:35</t>
  </si>
  <si>
    <t>08.11.2023 08:35:38</t>
  </si>
  <si>
    <t>08.11.2023 08:35:41</t>
  </si>
  <si>
    <t>08.11.2023 08:35:50</t>
  </si>
  <si>
    <t>08.11.2023 08:35:52</t>
  </si>
  <si>
    <t>08.11.2023 08:35:53</t>
  </si>
  <si>
    <t>08.11.2023 08:35:55</t>
  </si>
  <si>
    <t>08.11.2023 08:35:56</t>
  </si>
  <si>
    <t>08.11.2023 08:35:58</t>
  </si>
  <si>
    <t>08.11.2023 08:36:29</t>
  </si>
  <si>
    <t>08.11.2023 08:36:31</t>
  </si>
  <si>
    <t>08.11.2023 08:36:32</t>
  </si>
  <si>
    <t>08.11.2023 08:36:34</t>
  </si>
  <si>
    <t>08.11.2023 08:36:37</t>
  </si>
  <si>
    <t>08.11.2023 08:36:38</t>
  </si>
  <si>
    <t>08.11.2023 08:36:40</t>
  </si>
  <si>
    <t>08.11.2023 08:36:41</t>
  </si>
  <si>
    <t>08.11.2023 08:36:43</t>
  </si>
  <si>
    <t>08.11.2023 08:37:35</t>
  </si>
  <si>
    <t>08.11.2023 08:37:37</t>
  </si>
  <si>
    <t>08.11.2023 08:37:38</t>
  </si>
  <si>
    <t>08.11.2023 08:37:40</t>
  </si>
  <si>
    <t>08.11.2023 08:37:41</t>
  </si>
  <si>
    <t>08.11.2023 08:37:43</t>
  </si>
  <si>
    <t>08.11.2023 08:37:44</t>
  </si>
  <si>
    <t>08.11.2023 08:39:14</t>
  </si>
  <si>
    <t>08.11.2023 08:39:16</t>
  </si>
  <si>
    <t>08.11.2023 08:39:17</t>
  </si>
  <si>
    <t>08.11.2023 08:39:19</t>
  </si>
  <si>
    <t>08.11.2023 08:39:20</t>
  </si>
  <si>
    <t>08.11.2023 08:39:23</t>
  </si>
  <si>
    <t>08.11.2023 08:39:50</t>
  </si>
  <si>
    <t>08.11.2023 08:39:52</t>
  </si>
  <si>
    <t>08.11.2023 08:39:53</t>
  </si>
  <si>
    <t>08.11.2023 08:39:55</t>
  </si>
  <si>
    <t>08.11.2023 08:39:56</t>
  </si>
  <si>
    <t>08.11.2023 08:39:58</t>
  </si>
  <si>
    <t>08.11.2023 08:39:59</t>
  </si>
  <si>
    <t>08.11.2023 08:40:01</t>
  </si>
  <si>
    <t>08.11.2023 08:41:23</t>
  </si>
  <si>
    <t>08.11.2023 08:41:25</t>
  </si>
  <si>
    <t>08.11.2023 08:41:26</t>
  </si>
  <si>
    <t>08.11.2023 08:41:28</t>
  </si>
  <si>
    <t>08.11.2023 08:41:29</t>
  </si>
  <si>
    <t>08.11.2023 08:41:50</t>
  </si>
  <si>
    <t>08.11.2023 08:41:52</t>
  </si>
  <si>
    <t>08.11.2023 08:41:53</t>
  </si>
  <si>
    <t>08.11.2023 08:41:55</t>
  </si>
  <si>
    <t>08.11.2023 08:41:56</t>
  </si>
  <si>
    <t>08.11.2023 08:41:58</t>
  </si>
  <si>
    <t>08.11.2023 08:41:59</t>
  </si>
  <si>
    <t>08.11.2023 08:42:01</t>
  </si>
  <si>
    <t>08.11.2023 08:42:04</t>
  </si>
  <si>
    <t>08.11.2023 08:42:22</t>
  </si>
  <si>
    <t>08.11.2023 08:42:23</t>
  </si>
  <si>
    <t>08.11.2023 08:42:25</t>
  </si>
  <si>
    <t>08.11.2023 08:42:26</t>
  </si>
  <si>
    <t>08.11.2023 08:42:52</t>
  </si>
  <si>
    <t>08.11.2023 08:42:53</t>
  </si>
  <si>
    <t>08.11.2023 08:42:55</t>
  </si>
  <si>
    <t>08.11.2023 08:42:56</t>
  </si>
  <si>
    <t>08.11.2023 08:42:58</t>
  </si>
  <si>
    <t>08.11.2023 08:43:01</t>
  </si>
  <si>
    <t>08.11.2023 08:43:07</t>
  </si>
  <si>
    <t>08.11.2023 08:43:08</t>
  </si>
  <si>
    <t>08.11.2023 08:43:10</t>
  </si>
  <si>
    <t>08.11.2023 08:43:11</t>
  </si>
  <si>
    <t>08.11.2023 08:43:13</t>
  </si>
  <si>
    <t>08.11.2023 08:43:43</t>
  </si>
  <si>
    <t>08.11.2023 08:43:44</t>
  </si>
  <si>
    <t>08.11.2023 08:43:46</t>
  </si>
  <si>
    <t>08.11.2023 08:43:47</t>
  </si>
  <si>
    <t>08.11.2023 08:43:49</t>
  </si>
  <si>
    <t>08.11.2023 08:43:50</t>
  </si>
  <si>
    <t>08.11.2023 08:43:52</t>
  </si>
  <si>
    <t>08.11.2023 08:43:53</t>
  </si>
  <si>
    <t>08.11.2023 08:44:13</t>
  </si>
  <si>
    <t>08.11.2023 08:44:14</t>
  </si>
  <si>
    <t>08.11.2023 08:44:35</t>
  </si>
  <si>
    <t>08.11.2023 08:44:37</t>
  </si>
  <si>
    <t>08.11.2023 08:44:38</t>
  </si>
  <si>
    <t>08.11.2023 08:44:40</t>
  </si>
  <si>
    <t>08.11.2023 08:44:41</t>
  </si>
  <si>
    <t>08.11.2023 08:44:43</t>
  </si>
  <si>
    <t>08.11.2023 08:44:44</t>
  </si>
  <si>
    <t>08.11.2023 08:44:47</t>
  </si>
  <si>
    <t>08.11.2023 08:44:49</t>
  </si>
  <si>
    <t>08.11.2023 08:44:59</t>
  </si>
  <si>
    <t>08.11.2023 08:45:00</t>
  </si>
  <si>
    <t>08.11.2023 08:45:02</t>
  </si>
  <si>
    <t>08.11.2023 08:45:03</t>
  </si>
  <si>
    <t>08.11.2023 08:45:05</t>
  </si>
  <si>
    <t>08.11.2023 08:45:06</t>
  </si>
  <si>
    <t>08.11.2023 08:45:08</t>
  </si>
  <si>
    <t>08.11.2023 08:45:33</t>
  </si>
  <si>
    <t>08.11.2023 08:45:36</t>
  </si>
  <si>
    <t>08.11.2023 08:45:39</t>
  </si>
  <si>
    <t>08.11.2023 08:45:41</t>
  </si>
  <si>
    <t>08.11.2023 08:45:45</t>
  </si>
  <si>
    <t>08.11.2023 08:45:47</t>
  </si>
  <si>
    <t>08.11.2023 08:45:48</t>
  </si>
  <si>
    <t>08.11.2023 08:45:50</t>
  </si>
  <si>
    <t>08.11.2023 08:45:51</t>
  </si>
  <si>
    <t>08.11.2023 08:45:53</t>
  </si>
  <si>
    <t>08.11.2023 08:45:56</t>
  </si>
  <si>
    <t>08.11.2023 08:45:57</t>
  </si>
  <si>
    <t>08.11.2023 08:45:59</t>
  </si>
  <si>
    <t>08.11.2023 08:46:00</t>
  </si>
  <si>
    <t>08.11.2023 08:46:02</t>
  </si>
  <si>
    <t>08.11.2023 08:47:18</t>
  </si>
  <si>
    <t>08.11.2023 08:47:20</t>
  </si>
  <si>
    <t>08.11.2023 08:47:21</t>
  </si>
  <si>
    <t>08.11.2023 08:47:23</t>
  </si>
  <si>
    <t>08.11.2023 08:47:24</t>
  </si>
  <si>
    <t>08.11.2023 08:47:26</t>
  </si>
  <si>
    <t>08.11.2023 08:47:27</t>
  </si>
  <si>
    <t>08.11.2023 08:47:29</t>
  </si>
  <si>
    <t>08.11.2023 08:48:06</t>
  </si>
  <si>
    <t>08.11.2023 08:48:08</t>
  </si>
  <si>
    <t>08.11.2023 08:48:11</t>
  </si>
  <si>
    <t>08.11.2023 08:48:12</t>
  </si>
  <si>
    <t>08.11.2023 08:48:14</t>
  </si>
  <si>
    <t>08.11.2023 08:48:15</t>
  </si>
  <si>
    <t>08.11.2023 08:48:17</t>
  </si>
  <si>
    <t>08.11.2023 08:48:26</t>
  </si>
  <si>
    <t>08.11.2023 08:48:27</t>
  </si>
  <si>
    <t>08.11.2023 08:48:29</t>
  </si>
  <si>
    <t>08.11.2023 08:48:30</t>
  </si>
  <si>
    <t>08.11.2023 08:48:32</t>
  </si>
  <si>
    <t>08.11.2023 08:48:33</t>
  </si>
  <si>
    <t>08.11.2023 08:48:35</t>
  </si>
  <si>
    <t>08.11.2023 08:48:36</t>
  </si>
  <si>
    <t>08.11.2023 08:48:38</t>
  </si>
  <si>
    <t>08.11.2023 08:49:11</t>
  </si>
  <si>
    <t>08.11.2023 08:49:12</t>
  </si>
  <si>
    <t>08.11.2023 08:49:14</t>
  </si>
  <si>
    <t>08.11.2023 08:49:15</t>
  </si>
  <si>
    <t>08.11.2023 08:49:17</t>
  </si>
  <si>
    <t>08.11.2023 08:49:20</t>
  </si>
  <si>
    <t>08.11.2023 08:49:25</t>
  </si>
  <si>
    <t>08.11.2023 08:49:27</t>
  </si>
  <si>
    <t>08.11.2023 08:49:28</t>
  </si>
  <si>
    <t>08.11.2023 08:49:30</t>
  </si>
  <si>
    <t>08.11.2023 08:49:31</t>
  </si>
  <si>
    <t>08.11.2023 08:49:33</t>
  </si>
  <si>
    <t>08.11.2023 08:49:34</t>
  </si>
  <si>
    <t>08.11.2023 08:49:36</t>
  </si>
  <si>
    <t>08.11.2023 08:49:37</t>
  </si>
  <si>
    <t>08.11.2023 08:49:39</t>
  </si>
  <si>
    <t>08.11.2023 08:50:21</t>
  </si>
  <si>
    <t>08.11.2023 08:50:22</t>
  </si>
  <si>
    <t>08.11.2023 08:50:24</t>
  </si>
  <si>
    <t>08.11.2023 08:50:25</t>
  </si>
  <si>
    <t>08.11.2023 08:50:27</t>
  </si>
  <si>
    <t>08.11.2023 08:50:28</t>
  </si>
  <si>
    <t>08.11.2023 08:50:30</t>
  </si>
  <si>
    <t>08.11.2023 08:50:51</t>
  </si>
  <si>
    <t>08.11.2023 08:50:52</t>
  </si>
  <si>
    <t>08.11.2023 08:50:54</t>
  </si>
  <si>
    <t>08.11.2023 08:50:58</t>
  </si>
  <si>
    <t>08.11.2023 08:51:00</t>
  </si>
  <si>
    <t>08.11.2023 08:51:03</t>
  </si>
  <si>
    <t>08.11.2023 08:51:30</t>
  </si>
  <si>
    <t>08.11.2023 08:51:31</t>
  </si>
  <si>
    <t>08.11.2023 08:51:34</t>
  </si>
  <si>
    <t>08.11.2023 08:51:36</t>
  </si>
  <si>
    <t>08.11.2023 08:51:37</t>
  </si>
  <si>
    <t>08.11.2023 08:51:39</t>
  </si>
  <si>
    <t>08.11.2023 08:51:40</t>
  </si>
  <si>
    <t>08.11.2023 08:51:42</t>
  </si>
  <si>
    <t>08.11.2023 08:51:43</t>
  </si>
  <si>
    <t>08.11.2023 08:51:45</t>
  </si>
  <si>
    <t>08.11.2023 08:51:46</t>
  </si>
  <si>
    <t>08.11.2023 08:52:21</t>
  </si>
  <si>
    <t>08.11.2023 08:52:22</t>
  </si>
  <si>
    <t>08.11.2023 08:52:25</t>
  </si>
  <si>
    <t>08.11.2023 08:53:21</t>
  </si>
  <si>
    <t>08.11.2023 08:53:22</t>
  </si>
  <si>
    <t>08.11.2023 08:53:24</t>
  </si>
  <si>
    <t>08.11.2023 08:53:25</t>
  </si>
  <si>
    <t>08.11.2023 08:53:27</t>
  </si>
  <si>
    <t>08.11.2023 08:53:28</t>
  </si>
  <si>
    <t>08.11.2023 08:53:49</t>
  </si>
  <si>
    <t>08.11.2023 08:53:52</t>
  </si>
  <si>
    <t>08.11.2023 08:53:54</t>
  </si>
  <si>
    <t>08.11.2023 08:53:55</t>
  </si>
  <si>
    <t>08.11.2023 08:53:57</t>
  </si>
  <si>
    <t>08.11.2023 08:53:58</t>
  </si>
  <si>
    <t>08.11.2023 08:54:00</t>
  </si>
  <si>
    <t>08.11.2023 08:54:03</t>
  </si>
  <si>
    <t>08.11.2023 08:54:04</t>
  </si>
  <si>
    <t>08.11.2023 08:54:21</t>
  </si>
  <si>
    <t>08.11.2023 08:54:22</t>
  </si>
  <si>
    <t>08.11.2023 08:54:24</t>
  </si>
  <si>
    <t>08.11.2023 08:54:27</t>
  </si>
  <si>
    <t>08.11.2023 08:54:28</t>
  </si>
  <si>
    <t>08.11.2023 08:54:30</t>
  </si>
  <si>
    <t>08.11.2023 08:54:31</t>
  </si>
  <si>
    <t>08.11.2023 08:54:33</t>
  </si>
  <si>
    <t>08.11.2023 08:54:34</t>
  </si>
  <si>
    <t>08.11.2023 08:54:36</t>
  </si>
  <si>
    <t>08.11.2023 08:54:51</t>
  </si>
  <si>
    <t>08.11.2023 08:54:52</t>
  </si>
  <si>
    <t>08.11.2023 08:54:54</t>
  </si>
  <si>
    <t>08.11.2023 08:54:58</t>
  </si>
  <si>
    <t>08.11.2023 08:55:00</t>
  </si>
  <si>
    <t>08.11.2023 08:55:01</t>
  </si>
  <si>
    <t>08.11.2023 08:55:27</t>
  </si>
  <si>
    <t>08.11.2023 08:55:28</t>
  </si>
  <si>
    <t>08.11.2023 08:55:30</t>
  </si>
  <si>
    <t>08.11.2023 08:55:31</t>
  </si>
  <si>
    <t>08.11.2023 08:55:33</t>
  </si>
  <si>
    <t>08.11.2023 08:55:34</t>
  </si>
  <si>
    <t>08.11.2023 08:55:36</t>
  </si>
  <si>
    <t>08.11.2023 08:56:04</t>
  </si>
  <si>
    <t>08.11.2023 08:56:06</t>
  </si>
  <si>
    <t>08.11.2023 08:56:07</t>
  </si>
  <si>
    <t>08.11.2023 08:56:09</t>
  </si>
  <si>
    <t>08.11.2023 08:56:10</t>
  </si>
  <si>
    <t>08.11.2023 08:56:13</t>
  </si>
  <si>
    <t>08.11.2023 08:56:15</t>
  </si>
  <si>
    <t>08.11.2023 08:56:16</t>
  </si>
  <si>
    <t>08.11.2023 08:56:18</t>
  </si>
  <si>
    <t>08.11.2023 08:56:19</t>
  </si>
  <si>
    <t>08.11.2023 08:56:22</t>
  </si>
  <si>
    <t>08.11.2023 08:56:24</t>
  </si>
  <si>
    <t>08.11.2023 08:56:52</t>
  </si>
  <si>
    <t>08.11.2023 08:56:54</t>
  </si>
  <si>
    <t>08.11.2023 08:56:55</t>
  </si>
  <si>
    <t>08.11.2023 08:56:57</t>
  </si>
  <si>
    <t>08.11.2023 08:56:58</t>
  </si>
  <si>
    <t>08.11.2023 08:57:00</t>
  </si>
  <si>
    <t>08.11.2023 08:57:01</t>
  </si>
  <si>
    <t>08.11.2023 08:57:25</t>
  </si>
  <si>
    <t>08.11.2023 08:57:27</t>
  </si>
  <si>
    <t>08.11.2023 08:57:30</t>
  </si>
  <si>
    <t>08.11.2023 08:57:31</t>
  </si>
  <si>
    <t>08.11.2023 08:57:33</t>
  </si>
  <si>
    <t>08.11.2023 08:57:34</t>
  </si>
  <si>
    <t>08.11.2023 08:57:36</t>
  </si>
  <si>
    <t>08.11.2023 08:57:37</t>
  </si>
  <si>
    <t>08.11.2023 08:58:32</t>
  </si>
  <si>
    <t>08.11.2023 08:58:34</t>
  </si>
  <si>
    <t>08.11.2023 08:58:35</t>
  </si>
  <si>
    <t>08.11.2023 08:58:37</t>
  </si>
  <si>
    <t>08.11.2023 08:58:38</t>
  </si>
  <si>
    <t>08.11.2023 08:58:40</t>
  </si>
  <si>
    <t>08.11.2023 08:59:59</t>
  </si>
  <si>
    <t>08.11.2023 09:00:01</t>
  </si>
  <si>
    <t>08.11.2023 09:00:02</t>
  </si>
  <si>
    <t>08.11.2023 09:00:04</t>
  </si>
  <si>
    <t>08.11.2023 09:00:05</t>
  </si>
  <si>
    <t>08.11.2023 09:00:07</t>
  </si>
  <si>
    <t>08.11.2023 09:00:08</t>
  </si>
  <si>
    <t>08.11.2023 09:00:10</t>
  </si>
  <si>
    <t>08.11.2023 09:00:11</t>
  </si>
  <si>
    <t>08.11.2023 09:01:07</t>
  </si>
  <si>
    <t>08.11.2023 09:01:16</t>
  </si>
  <si>
    <t>08.11.2023 09:01:32</t>
  </si>
  <si>
    <t>08.11.2023 09:01:34</t>
  </si>
  <si>
    <t>08.11.2023 09:01:35</t>
  </si>
  <si>
    <t>08.11.2023 09:01:37</t>
  </si>
  <si>
    <t>08.11.2023 09:01:38</t>
  </si>
  <si>
    <t>08.11.2023 09:01:40</t>
  </si>
  <si>
    <t>08.11.2023 09:02:07</t>
  </si>
  <si>
    <t>08.11.2023 09:02:08</t>
  </si>
  <si>
    <t>08.11.2023 09:02:10</t>
  </si>
  <si>
    <t>08.11.2023 09:02:11</t>
  </si>
  <si>
    <t>08.11.2023 09:02:13</t>
  </si>
  <si>
    <t>08.11.2023 09:02:14</t>
  </si>
  <si>
    <t>08.11.2023 09:02:16</t>
  </si>
  <si>
    <t>08.11.2023 09:02:25</t>
  </si>
  <si>
    <t>08.11.2023 09:02:26</t>
  </si>
  <si>
    <t>08.11.2023 09:02:28</t>
  </si>
  <si>
    <t>08.11.2023 09:02:29</t>
  </si>
  <si>
    <t>08.11.2023 09:02:31</t>
  </si>
  <si>
    <t>08.11.2023 09:02:32</t>
  </si>
  <si>
    <t>08.11.2023 09:02:34</t>
  </si>
  <si>
    <t>08.11.2023 09:02:35</t>
  </si>
  <si>
    <t>08.11.2023 09:02:37</t>
  </si>
  <si>
    <t>08.11.2023 09:02:38</t>
  </si>
  <si>
    <t>08.11.2023 09:02:40</t>
  </si>
  <si>
    <t>08.11.2023 09:02:41</t>
  </si>
  <si>
    <t>08.11.2023 09:02:44</t>
  </si>
  <si>
    <t>08.11.2023 09:02:46</t>
  </si>
  <si>
    <t>08.11.2023 09:02:47</t>
  </si>
  <si>
    <t>08.11.2023 09:02:49</t>
  </si>
  <si>
    <t>08.11.2023 09:03:22</t>
  </si>
  <si>
    <t>08.11.2023 09:03:23</t>
  </si>
  <si>
    <t>08.11.2023 09:03:25</t>
  </si>
  <si>
    <t>08.11.2023 09:03:26</t>
  </si>
  <si>
    <t>08.11.2023 09:03:28</t>
  </si>
  <si>
    <t>08.11.2023 09:03:29</t>
  </si>
  <si>
    <t>08.11.2023 09:03:31</t>
  </si>
  <si>
    <t>08.11.2023 09:03:32</t>
  </si>
  <si>
    <t>08.11.2023 09:03:34</t>
  </si>
  <si>
    <t>08.11.2023 09:03:35</t>
  </si>
  <si>
    <t>08.11.2023 09:03:37</t>
  </si>
  <si>
    <t>08.11.2023 09:03:38</t>
  </si>
  <si>
    <t>08.11.2023 09:03:40</t>
  </si>
  <si>
    <t>08.11.2023 09:03:41</t>
  </si>
  <si>
    <t>08.11.2023 09:03:43</t>
  </si>
  <si>
    <t>08.11.2023 09:03:44</t>
  </si>
  <si>
    <t>08.11.2023 09:03:46</t>
  </si>
  <si>
    <t>08.11.2023 09:03:47</t>
  </si>
  <si>
    <t>08.11.2023 09:04:51</t>
  </si>
  <si>
    <t>08.11.2023 09:04:53</t>
  </si>
  <si>
    <t>08.11.2023 09:04:54</t>
  </si>
  <si>
    <t>08.11.2023 09:04:56</t>
  </si>
  <si>
    <t>08.11.2023 09:04:57</t>
  </si>
  <si>
    <t>08.11.2023 09:04:59</t>
  </si>
  <si>
    <t>08.11.2023 09:05:00</t>
  </si>
  <si>
    <t>08.11.2023 09:05:29</t>
  </si>
  <si>
    <t>08.11.2023 09:05:32</t>
  </si>
  <si>
    <t>08.11.2023 09:05:33</t>
  </si>
  <si>
    <t>08.11.2023 09:05:35</t>
  </si>
  <si>
    <t>08.11.2023 09:05:36</t>
  </si>
  <si>
    <t>08.11.2023 09:05:45</t>
  </si>
  <si>
    <t>08.11.2023 09:05:47</t>
  </si>
  <si>
    <t>08.11.2023 09:05:48</t>
  </si>
  <si>
    <t>08.11.2023 09:05:50</t>
  </si>
  <si>
    <t>08.11.2023 09:05:51</t>
  </si>
  <si>
    <t>08.11.2023 09:05:53</t>
  </si>
  <si>
    <t>08.11.2023 09:05:54</t>
  </si>
  <si>
    <t>08.11.2023 09:06:50</t>
  </si>
  <si>
    <t>08.11.2023 09:06:51</t>
  </si>
  <si>
    <t>08.11.2023 09:06:53</t>
  </si>
  <si>
    <t>08.11.2023 09:06:54</t>
  </si>
  <si>
    <t>08.11.2023 09:06:56</t>
  </si>
  <si>
    <t>08.11.2023 09:07:21</t>
  </si>
  <si>
    <t>08.11.2023 09:07:23</t>
  </si>
  <si>
    <t>08.11.2023 09:07:26</t>
  </si>
  <si>
    <t>08.11.2023 09:07:42</t>
  </si>
  <si>
    <t>08.11.2023 09:07:44</t>
  </si>
  <si>
    <t>08.11.2023 09:07:45</t>
  </si>
  <si>
    <t>08.11.2023 09:07:47</t>
  </si>
  <si>
    <t>08.11.2023 09:08:15</t>
  </si>
  <si>
    <t>08.11.2023 09:08:17</t>
  </si>
  <si>
    <t>08.11.2023 09:09:02</t>
  </si>
  <si>
    <t>08.11.2023 09:09:03</t>
  </si>
  <si>
    <t>08.11.2023 09:09:05</t>
  </si>
  <si>
    <t>08.11.2023 09:09:08</t>
  </si>
  <si>
    <t>08.11.2023 09:09:39</t>
  </si>
  <si>
    <t>08.11.2023 09:09:41</t>
  </si>
  <si>
    <t>08.11.2023 09:09:42</t>
  </si>
  <si>
    <t>08.11.2023 09:09:44</t>
  </si>
  <si>
    <t>08.11.2023 09:09:45</t>
  </si>
  <si>
    <t>08.11.2023 09:09:47</t>
  </si>
  <si>
    <t>08.11.2023 09:09:51</t>
  </si>
  <si>
    <t>08.11.2023 09:11:03</t>
  </si>
  <si>
    <t>08.11.2023 09:11:05</t>
  </si>
  <si>
    <t>08.11.2023 09:11:06</t>
  </si>
  <si>
    <t>08.11.2023 09:11:08</t>
  </si>
  <si>
    <t>08.11.2023 09:11:09</t>
  </si>
  <si>
    <t>08.11.2023 09:11:11</t>
  </si>
  <si>
    <t>08.11.2023 09:11:12</t>
  </si>
  <si>
    <t>08.11.2023 09:11:42</t>
  </si>
  <si>
    <t>08.11.2023 09:11:44</t>
  </si>
  <si>
    <t>08.11.2023 09:11:45</t>
  </si>
  <si>
    <t>08.11.2023 09:12:53</t>
  </si>
  <si>
    <t>08.11.2023 09:12:54</t>
  </si>
  <si>
    <t>08.11.2023 09:12:56</t>
  </si>
  <si>
    <t>08.11.2023 09:12:57</t>
  </si>
  <si>
    <t>08.11.2023 09:13:02</t>
  </si>
  <si>
    <t>08.11.2023 09:13:03</t>
  </si>
  <si>
    <t>08.11.2023 09:13:05</t>
  </si>
  <si>
    <t>08.11.2023 09:13:06</t>
  </si>
  <si>
    <t>08.11.2023 09:13:08</t>
  </si>
  <si>
    <t>08.11.2023 09:13:09</t>
  </si>
  <si>
    <t>08.11.2023 09:13:11</t>
  </si>
  <si>
    <t>08.11.2023 09:13:12</t>
  </si>
  <si>
    <t>08.11.2023 09:16:45</t>
  </si>
  <si>
    <t>08.11.2023 09:16:47</t>
  </si>
  <si>
    <t>08.11.2023 09:16:48</t>
  </si>
  <si>
    <t>08.11.2023 09:16:50</t>
  </si>
  <si>
    <t>08.11.2023 09:16:51</t>
  </si>
  <si>
    <t>08.11.2023 09:16:53</t>
  </si>
  <si>
    <t>08.11.2023 09:17:26</t>
  </si>
  <si>
    <t>08.11.2023 09:17:27</t>
  </si>
  <si>
    <t>08.11.2023 09:17:29</t>
  </si>
  <si>
    <t>08.11.2023 09:17:30</t>
  </si>
  <si>
    <t>08.11.2023 09:17:32</t>
  </si>
  <si>
    <t>08.11.2023 09:17:33</t>
  </si>
  <si>
    <t>08.11.2023 09:17:35</t>
  </si>
  <si>
    <t>08.11.2023 09:17:36</t>
  </si>
  <si>
    <t>08.11.2023 09:17:38</t>
  </si>
  <si>
    <t>08.11.2023 09:17:39</t>
  </si>
  <si>
    <t>08.11.2023 09:17:41</t>
  </si>
  <si>
    <t>08.11.2023 09:18:09</t>
  </si>
  <si>
    <t>08.11.2023 09:18:11</t>
  </si>
  <si>
    <t>08.11.2023 09:18:12</t>
  </si>
  <si>
    <t>08.11.2023 09:18:14</t>
  </si>
  <si>
    <t>08.11.2023 09:18:17</t>
  </si>
  <si>
    <t>08.11.2023 09:18:18</t>
  </si>
  <si>
    <t>08.11.2023 09:18:20</t>
  </si>
  <si>
    <t>08.11.2023 09:18:21</t>
  </si>
  <si>
    <t>08.11.2023 09:18:23</t>
  </si>
  <si>
    <t>08.11.2023 09:18:24</t>
  </si>
  <si>
    <t>08.11.2023 09:18:26</t>
  </si>
  <si>
    <t>08.11.2023 09:18:27</t>
  </si>
  <si>
    <t>08.11.2023 09:20:36</t>
  </si>
  <si>
    <t>08.11.2023 09:20:38</t>
  </si>
  <si>
    <t>08.11.2023 09:20:39</t>
  </si>
  <si>
    <t>08.11.2023 09:20:41</t>
  </si>
  <si>
    <t>08.11.2023 09:20:42</t>
  </si>
  <si>
    <t>08.11.2023 09:20:44</t>
  </si>
  <si>
    <t>08.11.2023 09:21:29</t>
  </si>
  <si>
    <t>08.11.2023 09:21:30</t>
  </si>
  <si>
    <t>08.11.2023 09:21:32</t>
  </si>
  <si>
    <t>08.11.2023 09:21:33</t>
  </si>
  <si>
    <t>08.11.2023 09:21:35</t>
  </si>
  <si>
    <t>08.11.2023 09:21:36</t>
  </si>
  <si>
    <t>08.11.2023 09:21:38</t>
  </si>
  <si>
    <t>08.11.2023 09:21:39</t>
  </si>
  <si>
    <t>08.11.2023 09:21:41</t>
  </si>
  <si>
    <t>08.11.2023 09:21:42</t>
  </si>
  <si>
    <t>08.11.2023 09:21:44</t>
  </si>
  <si>
    <t>08.11.2023 09:22:35</t>
  </si>
  <si>
    <t>08.11.2023 09:22:36</t>
  </si>
  <si>
    <t>08.11.2023 09:22:39</t>
  </si>
  <si>
    <t>08.11.2023 09:22:41</t>
  </si>
  <si>
    <t>08.11.2023 09:22:44</t>
  </si>
  <si>
    <t>08.11.2023 09:22:45</t>
  </si>
  <si>
    <t>08.11.2023 09:22:47</t>
  </si>
  <si>
    <t>08.11.2023 09:22:48</t>
  </si>
  <si>
    <t>08.11.2023 09:22:50</t>
  </si>
  <si>
    <t>08.11.2023 09:22:51</t>
  </si>
  <si>
    <t>08.11.2023 09:22:53</t>
  </si>
  <si>
    <t>08.11.2023 09:22:54</t>
  </si>
  <si>
    <t>08.11.2023 09:22:56</t>
  </si>
  <si>
    <t>08.11.2023 09:22:57</t>
  </si>
  <si>
    <t>08.11.2023 09:22:59</t>
  </si>
  <si>
    <t>08.11.2023 09:23:02</t>
  </si>
  <si>
    <t>08.11.2023 09:23:03</t>
  </si>
  <si>
    <t>08.11.2023 09:23:05</t>
  </si>
  <si>
    <t>08.11.2023 09:23:06</t>
  </si>
  <si>
    <t>08.11.2023 09:23:08</t>
  </si>
  <si>
    <t>08.11.2023 09:23:09</t>
  </si>
  <si>
    <t>08.11.2023 09:23:11</t>
  </si>
  <si>
    <t>08.11.2023 09:23:12</t>
  </si>
  <si>
    <t>08.11.2023 09:23:15</t>
  </si>
  <si>
    <t>08.11.2023 09:23:17</t>
  </si>
  <si>
    <t>08.11.2023 09:24:42</t>
  </si>
  <si>
    <t>08.11.2023 09:24:45</t>
  </si>
  <si>
    <t>08.11.2023 09:24:47</t>
  </si>
  <si>
    <t>08.11.2023 09:24:48</t>
  </si>
  <si>
    <t>08.11.2023 09:24:50</t>
  </si>
  <si>
    <t>08.11.2023 09:24:51</t>
  </si>
  <si>
    <t>08.11.2023 09:24:54</t>
  </si>
  <si>
    <t>08.11.2023 09:24:55</t>
  </si>
  <si>
    <t>08.11.2023 09:24:57</t>
  </si>
  <si>
    <t>08.11.2023 09:24:58</t>
  </si>
  <si>
    <t>08.11.2023 09:25:00</t>
  </si>
  <si>
    <t>08.11.2023 09:25:01</t>
  </si>
  <si>
    <t>08.11.2023 09:25:03</t>
  </si>
  <si>
    <t>08.11.2023 09:25:57</t>
  </si>
  <si>
    <t>08.11.2023 09:25:58</t>
  </si>
  <si>
    <t>08.11.2023 09:26:01</t>
  </si>
  <si>
    <t>08.11.2023 09:26:03</t>
  </si>
  <si>
    <t>08.11.2023 09:26:04</t>
  </si>
  <si>
    <t>08.11.2023 09:26:06</t>
  </si>
  <si>
    <t>08.11.2023 09:27:27</t>
  </si>
  <si>
    <t>08.11.2023 09:27:28</t>
  </si>
  <si>
    <t>08.11.2023 09:27:30</t>
  </si>
  <si>
    <t>08.11.2023 09:27:31</t>
  </si>
  <si>
    <t>08.11.2023 09:27:33</t>
  </si>
  <si>
    <t>08.11.2023 09:27:34</t>
  </si>
  <si>
    <t>08.11.2023 09:27:36</t>
  </si>
  <si>
    <t>08.11.2023 09:28:03</t>
  </si>
  <si>
    <t>08.11.2023 09:28:04</t>
  </si>
  <si>
    <t>08.11.2023 09:28:06</t>
  </si>
  <si>
    <t>08.11.2023 09:28:09</t>
  </si>
  <si>
    <t>08.11.2023 09:28:10</t>
  </si>
  <si>
    <t>08.11.2023 09:28:12</t>
  </si>
  <si>
    <t>08.11.2023 09:28:13</t>
  </si>
  <si>
    <t>08.11.2023 09:28:15</t>
  </si>
  <si>
    <t>08.11.2023 09:28:18</t>
  </si>
  <si>
    <t>08.11.2023 09:28:19</t>
  </si>
  <si>
    <t>08.11.2023 09:28:21</t>
  </si>
  <si>
    <t>08.11.2023 09:28:22</t>
  </si>
  <si>
    <t>08.11.2023 09:28:24</t>
  </si>
  <si>
    <t>08.11.2023 09:28:27</t>
  </si>
  <si>
    <t>08.11.2023 09:28:30</t>
  </si>
  <si>
    <t>08.11.2023 09:28:31</t>
  </si>
  <si>
    <t>08.11.2023 09:28:33</t>
  </si>
  <si>
    <t>08.11.2023 09:28:34</t>
  </si>
  <si>
    <t>08.11.2023 09:29:25</t>
  </si>
  <si>
    <t>08.11.2023 09:29:27</t>
  </si>
  <si>
    <t>08.11.2023 09:29:28</t>
  </si>
  <si>
    <t>08.11.2023 09:29:30</t>
  </si>
  <si>
    <t>08.11.2023 09:29:31</t>
  </si>
  <si>
    <t>08.11.2023 09:29:33</t>
  </si>
  <si>
    <t>08.11.2023 09:29:34</t>
  </si>
  <si>
    <t>08.11.2023 09:29:36</t>
  </si>
  <si>
    <t>08.11.2023 09:29:37</t>
  </si>
  <si>
    <t>08.11.2023 09:29:40</t>
  </si>
  <si>
    <t>08.11.2023 09:29:43</t>
  </si>
  <si>
    <t>08.11.2023 09:29:45</t>
  </si>
  <si>
    <t>08.11.2023 09:29:46</t>
  </si>
  <si>
    <t>08.11.2023 09:29:48</t>
  </si>
  <si>
    <t>08.11.2023 09:31:22</t>
  </si>
  <si>
    <t>08.11.2023 09:31:24</t>
  </si>
  <si>
    <t>08.11.2023 09:31:25</t>
  </si>
  <si>
    <t>08.11.2023 09:31:27</t>
  </si>
  <si>
    <t>08.11.2023 09:31:28</t>
  </si>
  <si>
    <t>08.11.2023 09:31:55</t>
  </si>
  <si>
    <t>08.11.2023 09:31:57</t>
  </si>
  <si>
    <t>08.11.2023 09:31:58</t>
  </si>
  <si>
    <t>08.11.2023 09:32:00</t>
  </si>
  <si>
    <t>08.11.2023 09:32:01</t>
  </si>
  <si>
    <t>08.11.2023 09:32:04</t>
  </si>
  <si>
    <t>08.11.2023 09:32:13</t>
  </si>
  <si>
    <t>08.11.2023 09:32:16</t>
  </si>
  <si>
    <t>08.11.2023 09:32:18</t>
  </si>
  <si>
    <t>08.11.2023 09:32:19</t>
  </si>
  <si>
    <t>08.11.2023 09:32:21</t>
  </si>
  <si>
    <t>08.11.2023 09:32:22</t>
  </si>
  <si>
    <t>08.11.2023 09:32:24</t>
  </si>
  <si>
    <t>08.11.2023 09:32:25</t>
  </si>
  <si>
    <t>08.11.2023 09:32:27</t>
  </si>
  <si>
    <t>08.11.2023 09:32:28</t>
  </si>
  <si>
    <t>08.11.2023 09:32:30</t>
  </si>
  <si>
    <t>08.11.2023 09:32:31</t>
  </si>
  <si>
    <t>08.11.2023 09:33:31</t>
  </si>
  <si>
    <t>08.11.2023 09:33:33</t>
  </si>
  <si>
    <t>08.11.2023 09:33:34</t>
  </si>
  <si>
    <t>08.11.2023 09:33:42</t>
  </si>
  <si>
    <t>08.11.2023 09:33:43</t>
  </si>
  <si>
    <t>08.11.2023 09:33:45</t>
  </si>
  <si>
    <t>08.11.2023 09:33:46</t>
  </si>
  <si>
    <t>08.11.2023 09:33:48</t>
  </si>
  <si>
    <t>08.11.2023 09:33:49</t>
  </si>
  <si>
    <t>08.11.2023 09:33:51</t>
  </si>
  <si>
    <t>08.11.2023 09:34:25</t>
  </si>
  <si>
    <t>08.11.2023 09:34:26</t>
  </si>
  <si>
    <t>08.11.2023 09:34:28</t>
  </si>
  <si>
    <t>08.11.2023 09:34:29</t>
  </si>
  <si>
    <t>08.11.2023 09:34:31</t>
  </si>
  <si>
    <t>08.11.2023 09:34:32</t>
  </si>
  <si>
    <t>08.11.2023 09:38:50</t>
  </si>
  <si>
    <t>08.11.2023 09:38:52</t>
  </si>
  <si>
    <t>08.11.2023 09:38:55</t>
  </si>
  <si>
    <t>08.11.2023 09:38:56</t>
  </si>
  <si>
    <t>08.11.2023 09:38:58</t>
  </si>
  <si>
    <t>08.11.2023 09:38:59</t>
  </si>
  <si>
    <t>08.11.2023 09:39:01</t>
  </si>
  <si>
    <t>08.11.2023 09:40:26</t>
  </si>
  <si>
    <t>08.11.2023 09:40:28</t>
  </si>
  <si>
    <t>08.11.2023 09:40:29</t>
  </si>
  <si>
    <t>08.11.2023 09:40:31</t>
  </si>
  <si>
    <t>08.11.2023 09:40:35</t>
  </si>
  <si>
    <t>08.11.2023 09:40:43</t>
  </si>
  <si>
    <t>08.11.2023 09:40:44</t>
  </si>
  <si>
    <t>08.11.2023 09:40:53</t>
  </si>
  <si>
    <t>08.11.2023 09:40:55</t>
  </si>
  <si>
    <t>08.11.2023 09:40:59</t>
  </si>
  <si>
    <t>08.11.2023 09:41:01</t>
  </si>
  <si>
    <t>08.11.2023 09:41:02</t>
  </si>
  <si>
    <t>08.11.2023 09:41:05</t>
  </si>
  <si>
    <t>08.11.2023 09:41:07</t>
  </si>
  <si>
    <t>08.11.2023 09:41:08</t>
  </si>
  <si>
    <t>08.11.2023 09:41:10</t>
  </si>
  <si>
    <t>08.11.2023 09:41:11</t>
  </si>
  <si>
    <t>08.11.2023 09:41:13</t>
  </si>
  <si>
    <t>08.11.2023 09:41:16</t>
  </si>
  <si>
    <t>08.11.2023 09:41:17</t>
  </si>
  <si>
    <t>08.11.2023 09:41:34</t>
  </si>
  <si>
    <t>08.11.2023 09:41:35</t>
  </si>
  <si>
    <t>08.11.2023 09:41:37</t>
  </si>
  <si>
    <t>08.11.2023 09:41:38</t>
  </si>
  <si>
    <t>08.11.2023 09:41:40</t>
  </si>
  <si>
    <t>08.11.2023 09:41:41</t>
  </si>
  <si>
    <t>08.11.2023 09:41:43</t>
  </si>
  <si>
    <t>08.11.2023 09:41:44</t>
  </si>
  <si>
    <t>08.11.2023 09:41:46</t>
  </si>
  <si>
    <t>08.11.2023 09:41:47</t>
  </si>
  <si>
    <t>08.11.2023 09:42:14</t>
  </si>
  <si>
    <t>08.11.2023 09:42:16</t>
  </si>
  <si>
    <t>08.11.2023 09:42:17</t>
  </si>
  <si>
    <t>08.11.2023 09:42:19</t>
  </si>
  <si>
    <t>08.11.2023 09:42:20</t>
  </si>
  <si>
    <t>08.11.2023 09:42:22</t>
  </si>
  <si>
    <t>08.11.2023 09:42:23</t>
  </si>
  <si>
    <t>08.11.2023 09:42:25</t>
  </si>
  <si>
    <t>08.11.2023 09:42:26</t>
  </si>
  <si>
    <t>08.11.2023 09:42:28</t>
  </si>
  <si>
    <t>08.11.2023 09:42:50</t>
  </si>
  <si>
    <t>08.11.2023 09:42:52</t>
  </si>
  <si>
    <t>08.11.2023 09:42:53</t>
  </si>
  <si>
    <t>08.11.2023 09:42:55</t>
  </si>
  <si>
    <t>08.11.2023 09:42:56</t>
  </si>
  <si>
    <t>08.11.2023 09:42:59</t>
  </si>
  <si>
    <t>08.11.2023 09:43:01</t>
  </si>
  <si>
    <t>08.11.2023 09:43:55</t>
  </si>
  <si>
    <t>08.11.2023 09:43:58</t>
  </si>
  <si>
    <t>08.11.2023 09:43:59</t>
  </si>
  <si>
    <t>08.11.2023 09:44:01</t>
  </si>
  <si>
    <t>08.11.2023 09:44:02</t>
  </si>
  <si>
    <t>08.11.2023 09:44:04</t>
  </si>
  <si>
    <t>08.11.2023 09:44:05</t>
  </si>
  <si>
    <t>08.11.2023 09:44:59</t>
  </si>
  <si>
    <t>08.11.2023 09:45:01</t>
  </si>
  <si>
    <t>08.11.2023 09:45:04</t>
  </si>
  <si>
    <t>08.11.2023 09:45:05</t>
  </si>
  <si>
    <t>08.11.2023 09:45:07</t>
  </si>
  <si>
    <t>08.11.2023 09:45:22</t>
  </si>
  <si>
    <t>08.11.2023 09:45:23</t>
  </si>
  <si>
    <t>08.11.2023 09:45:25</t>
  </si>
  <si>
    <t>08.11.2023 09:45:26</t>
  </si>
  <si>
    <t>08.11.2023 09:45:28</t>
  </si>
  <si>
    <t>08.11.2023 09:45:29</t>
  </si>
  <si>
    <t>08.11.2023 09:45:31</t>
  </si>
  <si>
    <t>08.11.2023 09:45:32</t>
  </si>
  <si>
    <t>08.11.2023 09:45:34</t>
  </si>
  <si>
    <t>08.11.2023 09:45:35</t>
  </si>
  <si>
    <t>08.11.2023 09:45:37</t>
  </si>
  <si>
    <t>08.11.2023 09:45:38</t>
  </si>
  <si>
    <t>08.11.2023 09:45:59</t>
  </si>
  <si>
    <t>08.11.2023 09:46:01</t>
  </si>
  <si>
    <t>08.11.2023 09:46:02</t>
  </si>
  <si>
    <t>08.11.2023 09:46:05</t>
  </si>
  <si>
    <t>08.11.2023 09:46:07</t>
  </si>
  <si>
    <t>08.11.2023 09:46:08</t>
  </si>
  <si>
    <t>08.11.2023 09:46:10</t>
  </si>
  <si>
    <t>08.11.2023 09:46:11</t>
  </si>
  <si>
    <t>08.11.2023 09:46:44</t>
  </si>
  <si>
    <t>08.11.2023 09:46:46</t>
  </si>
  <si>
    <t>08.11.2023 09:46:47</t>
  </si>
  <si>
    <t>08.11.2023 09:46:49</t>
  </si>
  <si>
    <t>08.11.2023 09:46:50</t>
  </si>
  <si>
    <t>08.11.2023 09:46:52</t>
  </si>
  <si>
    <t>08.11.2023 09:46:59</t>
  </si>
  <si>
    <t>08.11.2023 09:47:01</t>
  </si>
  <si>
    <t>08.11.2023 09:47:02</t>
  </si>
  <si>
    <t>08.11.2023 09:47:04</t>
  </si>
  <si>
    <t>08.11.2023 09:47:05</t>
  </si>
  <si>
    <t>08.11.2023 09:47:07</t>
  </si>
  <si>
    <t>08.11.2023 09:47:10</t>
  </si>
  <si>
    <t>08.11.2023 09:47:11</t>
  </si>
  <si>
    <t>08.11.2023 09:47:20</t>
  </si>
  <si>
    <t>08.11.2023 09:47:22</t>
  </si>
  <si>
    <t>08.11.2023 09:47:23</t>
  </si>
  <si>
    <t>08.11.2023 09:47:25</t>
  </si>
  <si>
    <t>08.11.2023 09:47:26</t>
  </si>
  <si>
    <t>08.11.2023 09:47:28</t>
  </si>
  <si>
    <t>08.11.2023 09:47:29</t>
  </si>
  <si>
    <t>08.11.2023 09:47:31</t>
  </si>
  <si>
    <t>08.11.2023 09:47:35</t>
  </si>
  <si>
    <t>08.11.2023 09:47:38</t>
  </si>
  <si>
    <t>08.11.2023 09:48:46</t>
  </si>
  <si>
    <t>08.11.2023 09:48:52</t>
  </si>
  <si>
    <t>08.11.2023 09:48:53</t>
  </si>
  <si>
    <t>08.11.2023 09:48:55</t>
  </si>
  <si>
    <t>08.11.2023 09:49:19</t>
  </si>
  <si>
    <t>08.11.2023 09:49:20</t>
  </si>
  <si>
    <t>08.11.2023 09:49:22</t>
  </si>
  <si>
    <t>08.11.2023 09:49:23</t>
  </si>
  <si>
    <t>08.11.2023 09:49:25</t>
  </si>
  <si>
    <t>08.11.2023 09:49:28</t>
  </si>
  <si>
    <t>08.11.2023 09:50:40</t>
  </si>
  <si>
    <t>08.11.2023 09:50:41</t>
  </si>
  <si>
    <t>08.11.2023 09:50:43</t>
  </si>
  <si>
    <t>08.11.2023 09:50:44</t>
  </si>
  <si>
    <t>08.11.2023 09:50:46</t>
  </si>
  <si>
    <t>08.11.2023 09:50:47</t>
  </si>
  <si>
    <t>08.11.2023 09:50:49</t>
  </si>
  <si>
    <t>08.11.2023 09:51:41</t>
  </si>
  <si>
    <t>08.11.2023 09:51:43</t>
  </si>
  <si>
    <t>08.11.2023 09:51:44</t>
  </si>
  <si>
    <t>08.11.2023 09:51:46</t>
  </si>
  <si>
    <t>08.11.2023 09:51:47</t>
  </si>
  <si>
    <t>08.11.2023 09:51:49</t>
  </si>
  <si>
    <t>08.11.2023 09:51:50</t>
  </si>
  <si>
    <t>08.11.2023 09:51:52</t>
  </si>
  <si>
    <t>08.11.2023 09:51:53</t>
  </si>
  <si>
    <t>08.11.2023 09:51:55</t>
  </si>
  <si>
    <t>08.11.2023 09:51:56</t>
  </si>
  <si>
    <t>08.11.2023 09:51:58</t>
  </si>
  <si>
    <t>08.11.2023 09:52:08</t>
  </si>
  <si>
    <t>08.11.2023 09:52:10</t>
  </si>
  <si>
    <t>08.11.2023 09:52:11</t>
  </si>
  <si>
    <t>08.11.2023 09:52:13</t>
  </si>
  <si>
    <t>08.11.2023 09:52:14</t>
  </si>
  <si>
    <t>08.11.2023 09:52:16</t>
  </si>
  <si>
    <t>08.11.2023 09:52:17</t>
  </si>
  <si>
    <t>08.11.2023 09:52:25</t>
  </si>
  <si>
    <t>08.11.2023 09:52:26</t>
  </si>
  <si>
    <t>08.11.2023 09:52:28</t>
  </si>
  <si>
    <t>08.11.2023 09:52:29</t>
  </si>
  <si>
    <t>08.11.2023 09:52:31</t>
  </si>
  <si>
    <t>08.11.2023 09:52:32</t>
  </si>
  <si>
    <t>08.11.2023 09:52:35</t>
  </si>
  <si>
    <t>08.11.2023 09:52:37</t>
  </si>
  <si>
    <t>08.11.2023 09:52:58</t>
  </si>
  <si>
    <t>08.11.2023 09:52:59</t>
  </si>
  <si>
    <t>08.11.2023 09:53:01</t>
  </si>
  <si>
    <t>08.11.2023 09:53:02</t>
  </si>
  <si>
    <t>08.11.2023 09:53:04</t>
  </si>
  <si>
    <t>08.11.2023 09:53:26</t>
  </si>
  <si>
    <t>08.11.2023 09:53:28</t>
  </si>
  <si>
    <t>08.11.2023 09:53:29</t>
  </si>
  <si>
    <t>08.11.2023 09:53:31</t>
  </si>
  <si>
    <t>08.11.2023 09:53:34</t>
  </si>
  <si>
    <t>08.11.2023 09:53:35</t>
  </si>
  <si>
    <t>08.11.2023 09:53:36</t>
  </si>
  <si>
    <t>08.11.2023 09:53:50</t>
  </si>
  <si>
    <t>08.11.2023 09:53:51</t>
  </si>
  <si>
    <t>08.11.2023 09:53:53</t>
  </si>
  <si>
    <t>08.11.2023 09:53:54</t>
  </si>
  <si>
    <t>08.11.2023 09:53:56</t>
  </si>
  <si>
    <t>08.11.2023 09:53:57</t>
  </si>
  <si>
    <t>08.11.2023 09:53:59</t>
  </si>
  <si>
    <t>08.11.2023 09:54:00</t>
  </si>
  <si>
    <t>08.11.2023 09:54:02</t>
  </si>
  <si>
    <t>08.11.2023 09:54:03</t>
  </si>
  <si>
    <t>08.11.2023 09:54:05</t>
  </si>
  <si>
    <t>08.11.2023 09:54:06</t>
  </si>
  <si>
    <t>08.11.2023 09:54:15</t>
  </si>
  <si>
    <t>08.11.2023 09:54:17</t>
  </si>
  <si>
    <t>08.11.2023 09:54:18</t>
  </si>
  <si>
    <t>08.11.2023 09:54:20</t>
  </si>
  <si>
    <t>08.11.2023 09:54:21</t>
  </si>
  <si>
    <t>08.11.2023 09:54:23</t>
  </si>
  <si>
    <t>08.11.2023 09:54:24</t>
  </si>
  <si>
    <t>08.11.2023 09:54:29</t>
  </si>
  <si>
    <t>08.11.2023 09:55:30</t>
  </si>
  <si>
    <t>08.11.2023 09:55:32</t>
  </si>
  <si>
    <t>08.11.2023 09:55:35</t>
  </si>
  <si>
    <t>08.11.2023 09:55:50</t>
  </si>
  <si>
    <t>08.11.2023 09:55:53</t>
  </si>
  <si>
    <t>08.11.2023 09:55:54</t>
  </si>
  <si>
    <t>08.11.2023 09:55:56</t>
  </si>
  <si>
    <t>08.11.2023 09:56:05</t>
  </si>
  <si>
    <t>08.11.2023 09:56:06</t>
  </si>
  <si>
    <t>08.11.2023 09:56:08</t>
  </si>
  <si>
    <t>08.11.2023 09:56:09</t>
  </si>
  <si>
    <t>08.11.2023 09:56:11</t>
  </si>
  <si>
    <t>08.11.2023 09:56:12</t>
  </si>
  <si>
    <t>08.11.2023 09:56:14</t>
  </si>
  <si>
    <t>08.11.2023 09:56:15</t>
  </si>
  <si>
    <t>08.11.2023 09:56:53</t>
  </si>
  <si>
    <t>08.11.2023 09:56:54</t>
  </si>
  <si>
    <t>08.11.2023 09:56:56</t>
  </si>
  <si>
    <t>08.11.2023 09:56:57</t>
  </si>
  <si>
    <t>08.11.2023 09:56:59</t>
  </si>
  <si>
    <t>08.11.2023 09:57:00</t>
  </si>
  <si>
    <t>08.11.2023 09:57:02</t>
  </si>
  <si>
    <t>08.11.2023 09:57:03</t>
  </si>
  <si>
    <t>08.11.2023 09:57:51</t>
  </si>
  <si>
    <t>08.11.2023 09:57:53</t>
  </si>
  <si>
    <t>08.11.2023 09:57:54</t>
  </si>
  <si>
    <t>08.11.2023 09:57:56</t>
  </si>
  <si>
    <t>08.11.2023 09:57:57</t>
  </si>
  <si>
    <t>08.11.2023 09:58:00</t>
  </si>
  <si>
    <t>08.11.2023 09:58:17</t>
  </si>
  <si>
    <t>08.11.2023 09:58:18</t>
  </si>
  <si>
    <t>08.11.2023 09:58:21</t>
  </si>
  <si>
    <t>08.11.2023 09:58:23</t>
  </si>
  <si>
    <t>08.11.2023 09:58:24</t>
  </si>
  <si>
    <t>08.11.2023 09:58:26</t>
  </si>
  <si>
    <t>08.11.2023 09:58:27</t>
  </si>
  <si>
    <t>08.11.2023 09:59:05</t>
  </si>
  <si>
    <t>08.11.2023 09:59:06</t>
  </si>
  <si>
    <t>08.11.2023 09:59:08</t>
  </si>
  <si>
    <t>08.11.2023 09:59:09</t>
  </si>
  <si>
    <t>08.11.2023 09:59:11</t>
  </si>
  <si>
    <t>08.11.2023 09:59:12</t>
  </si>
  <si>
    <t>08.11.2023 09:59:14</t>
  </si>
  <si>
    <t>08.11.2023 09:59:44</t>
  </si>
  <si>
    <t>08.11.2023 09:59:45</t>
  </si>
  <si>
    <t>08.11.2023 09:59:47</t>
  </si>
  <si>
    <t>08.11.2023 09:59:48</t>
  </si>
  <si>
    <t>08.11.2023 09:59:50</t>
  </si>
  <si>
    <t>08.11.2023 09:59:51</t>
  </si>
  <si>
    <t>08.11.2023 09:59:53</t>
  </si>
  <si>
    <t>08.11.2023 10:01:32</t>
  </si>
  <si>
    <t>08.11.2023 10:01:33</t>
  </si>
  <si>
    <t>08.11.2023 10:01:35</t>
  </si>
  <si>
    <t>08.11.2023 10:01:36</t>
  </si>
  <si>
    <t>08.11.2023 10:01:38</t>
  </si>
  <si>
    <t>08.11.2023 10:01:39</t>
  </si>
  <si>
    <t>08.11.2023 10:01:41</t>
  </si>
  <si>
    <t>08.11.2023 10:01:42</t>
  </si>
  <si>
    <t>08.11.2023 10:01:53</t>
  </si>
  <si>
    <t>08.11.2023 10:01:54</t>
  </si>
  <si>
    <t>08.11.2023 10:01:56</t>
  </si>
  <si>
    <t>08.11.2023 10:01:57</t>
  </si>
  <si>
    <t>08.11.2023 10:01:59</t>
  </si>
  <si>
    <t>08.11.2023 10:02:00</t>
  </si>
  <si>
    <t>08.11.2023 10:02:02</t>
  </si>
  <si>
    <t>08.11.2023 10:02:03</t>
  </si>
  <si>
    <t>08.11.2023 10:02:05</t>
  </si>
  <si>
    <t>08.11.2023 10:02:06</t>
  </si>
  <si>
    <t>08.11.2023 10:02:08</t>
  </si>
  <si>
    <t>08.11.2023 10:02:09</t>
  </si>
  <si>
    <t>08.11.2023 10:02:11</t>
  </si>
  <si>
    <t>08.11.2023 10:02:12</t>
  </si>
  <si>
    <t>08.11.2023 10:02:14</t>
  </si>
  <si>
    <t>08.11.2023 10:03:36</t>
  </si>
  <si>
    <t>08.11.2023 10:03:38</t>
  </si>
  <si>
    <t>08.11.2023 10:03:39</t>
  </si>
  <si>
    <t>08.11.2023 10:03:41</t>
  </si>
  <si>
    <t>08.11.2023 10:03:42</t>
  </si>
  <si>
    <t>08.11.2023 10:03:44</t>
  </si>
  <si>
    <t>08.11.2023 10:03:47</t>
  </si>
  <si>
    <t>08.11.2023 10:04:12</t>
  </si>
  <si>
    <t>08.11.2023 10:04:14</t>
  </si>
  <si>
    <t>08.11.2023 10:04:15</t>
  </si>
  <si>
    <t>08.11.2023 10:04:17</t>
  </si>
  <si>
    <t>08.11.2023 10:04:18</t>
  </si>
  <si>
    <t>08.11.2023 10:04:20</t>
  </si>
  <si>
    <t>08.11.2023 10:04:21</t>
  </si>
  <si>
    <t>08.11.2023 10:04:23</t>
  </si>
  <si>
    <t>08.11.2023 10:04:24</t>
  </si>
  <si>
    <t>08.11.2023 10:04:30</t>
  </si>
  <si>
    <t>08.11.2023 10:04:42</t>
  </si>
  <si>
    <t>08.11.2023 10:04:44</t>
  </si>
  <si>
    <t>08.11.2023 10:04:45</t>
  </si>
  <si>
    <t>08.11.2023 10:04:47</t>
  </si>
  <si>
    <t>08.11.2023 10:04:48</t>
  </si>
  <si>
    <t>08.11.2023 10:04:50</t>
  </si>
  <si>
    <t>08.11.2023 10:04:51</t>
  </si>
  <si>
    <t>08.11.2023 10:04:53</t>
  </si>
  <si>
    <t>08.11.2023 10:07:17</t>
  </si>
  <si>
    <t>08.11.2023 10:07:18</t>
  </si>
  <si>
    <t>08.11.2023 10:07:20</t>
  </si>
  <si>
    <t>08.11.2023 10:07:21</t>
  </si>
  <si>
    <t>08.11.2023 10:07:23</t>
  </si>
  <si>
    <t>08.11.2023 10:07:24</t>
  </si>
  <si>
    <t>08.11.2023 10:07:26</t>
  </si>
  <si>
    <t>08.11.2023 10:07:29</t>
  </si>
  <si>
    <t>08.11.2023 10:07:30</t>
  </si>
  <si>
    <t>08.11.2023 10:07:32</t>
  </si>
  <si>
    <t>08.11.2023 10:07:33</t>
  </si>
  <si>
    <t>08.11.2023 10:07:51</t>
  </si>
  <si>
    <t>08.11.2023 10:07:54</t>
  </si>
  <si>
    <t>08.11.2023 10:07:57</t>
  </si>
  <si>
    <t>08.11.2023 10:07:59</t>
  </si>
  <si>
    <t>08.11.2023 10:08:00</t>
  </si>
  <si>
    <t>08.11.2023 10:08:29</t>
  </si>
  <si>
    <t>08.11.2023 10:08:30</t>
  </si>
  <si>
    <t>08.11.2023 10:08:32</t>
  </si>
  <si>
    <t>08.11.2023 10:08:35</t>
  </si>
  <si>
    <t>08.11.2023 10:08:36</t>
  </si>
  <si>
    <t>08.11.2023 10:08:39</t>
  </si>
  <si>
    <t>08.11.2023 10:09:03</t>
  </si>
  <si>
    <t>08.11.2023 10:09:04</t>
  </si>
  <si>
    <t>08.11.2023 10:09:06</t>
  </si>
  <si>
    <t>08.11.2023 10:09:07</t>
  </si>
  <si>
    <t>08.11.2023 10:09:09</t>
  </si>
  <si>
    <t>08.11.2023 10:09:10</t>
  </si>
  <si>
    <t>08.11.2023 10:09:12</t>
  </si>
  <si>
    <t>08.11.2023 10:09:13</t>
  </si>
  <si>
    <t>08.11.2023 10:09:15</t>
  </si>
  <si>
    <t>08.11.2023 10:09:16</t>
  </si>
  <si>
    <t>08.11.2023 10:09:18</t>
  </si>
  <si>
    <t>08.11.2023 10:09:19</t>
  </si>
  <si>
    <t>08.11.2023 10:09:22</t>
  </si>
  <si>
    <t>08.11.2023 10:09:24</t>
  </si>
  <si>
    <t>08.11.2023 10:09:25</t>
  </si>
  <si>
    <t>08.11.2023 10:09:30</t>
  </si>
  <si>
    <t>08.11.2023 10:09:31</t>
  </si>
  <si>
    <t>08.11.2023 10:09:33</t>
  </si>
  <si>
    <t>08.11.2023 10:09:34</t>
  </si>
  <si>
    <t>08.11.2023 10:10:39</t>
  </si>
  <si>
    <t>08.11.2023 10:10:40</t>
  </si>
  <si>
    <t>08.11.2023 10:10:42</t>
  </si>
  <si>
    <t>08.11.2023 10:10:43</t>
  </si>
  <si>
    <t>08.11.2023 10:10:46</t>
  </si>
  <si>
    <t>08.11.2023 10:10:47</t>
  </si>
  <si>
    <t>08.11.2023 10:10:49</t>
  </si>
  <si>
    <t>08.11.2023 10:11:29</t>
  </si>
  <si>
    <t>08.11.2023 10:11:31</t>
  </si>
  <si>
    <t>08.11.2023 10:11:32</t>
  </si>
  <si>
    <t>08.11.2023 10:11:34</t>
  </si>
  <si>
    <t>08.11.2023 10:11:35</t>
  </si>
  <si>
    <t>08.11.2023 10:11:37</t>
  </si>
  <si>
    <t>08.11.2023 10:11:38</t>
  </si>
  <si>
    <t>08.11.2023 10:11:40</t>
  </si>
  <si>
    <t>08.11.2023 10:11:41</t>
  </si>
  <si>
    <t>08.11.2023 10:11:43</t>
  </si>
  <si>
    <t>08.11.2023 10:11:44</t>
  </si>
  <si>
    <t>08.11.2023 10:11:49</t>
  </si>
  <si>
    <t>08.11.2023 10:11:50</t>
  </si>
  <si>
    <t>08.11.2023 10:11:52</t>
  </si>
  <si>
    <t>08.11.2023 10:11:53</t>
  </si>
  <si>
    <t>08.11.2023 10:11:55</t>
  </si>
  <si>
    <t>08.11.2023 10:11:56</t>
  </si>
  <si>
    <t>08.11.2023 10:12:08</t>
  </si>
  <si>
    <t>08.11.2023 10:12:10</t>
  </si>
  <si>
    <t>08.11.2023 10:12:11</t>
  </si>
  <si>
    <t>08.11.2023 10:12:13</t>
  </si>
  <si>
    <t>08.11.2023 10:12:14</t>
  </si>
  <si>
    <t>08.11.2023 10:12:16</t>
  </si>
  <si>
    <t>08.11.2023 10:12:17</t>
  </si>
  <si>
    <t>08.11.2023 10:13:01</t>
  </si>
  <si>
    <t>08.11.2023 10:13:02</t>
  </si>
  <si>
    <t>08.11.2023 10:13:04</t>
  </si>
  <si>
    <t>08.11.2023 10:13:05</t>
  </si>
  <si>
    <t>08.11.2023 10:13:07</t>
  </si>
  <si>
    <t>08.11.2023 10:13:08</t>
  </si>
  <si>
    <t>08.11.2023 10:13:11</t>
  </si>
  <si>
    <t>08.11.2023 10:13:13</t>
  </si>
  <si>
    <t>08.11.2023 10:13:14</t>
  </si>
  <si>
    <t>08.11.2023 10:13:16</t>
  </si>
  <si>
    <t>08.11.2023 10:13:17</t>
  </si>
  <si>
    <t>08.11.2023 10:13:19</t>
  </si>
  <si>
    <t>08.11.2023 10:13:28</t>
  </si>
  <si>
    <t>08.11.2023 10:13:29</t>
  </si>
  <si>
    <t>08.11.2023 10:13:31</t>
  </si>
  <si>
    <t>08.11.2023 10:13:32</t>
  </si>
  <si>
    <t>08.11.2023 10:13:34</t>
  </si>
  <si>
    <t>08.11.2023 10:13:35</t>
  </si>
  <si>
    <t>08.11.2023 10:13:47</t>
  </si>
  <si>
    <t>08.11.2023 10:13:49</t>
  </si>
  <si>
    <t>08.11.2023 10:13:50</t>
  </si>
  <si>
    <t>08.11.2023 10:13:52</t>
  </si>
  <si>
    <t>08.11.2023 10:13:53</t>
  </si>
  <si>
    <t>08.11.2023 10:13:55</t>
  </si>
  <si>
    <t>08.11.2023 10:13:56</t>
  </si>
  <si>
    <t>08.11.2023 10:13:58</t>
  </si>
  <si>
    <t>08.11.2023 10:13:59</t>
  </si>
  <si>
    <t>08.11.2023 10:14:27</t>
  </si>
  <si>
    <t>08.11.2023 10:14:29</t>
  </si>
  <si>
    <t>08.11.2023 10:14:30</t>
  </si>
  <si>
    <t>08.11.2023 10:14:32</t>
  </si>
  <si>
    <t>08.11.2023 10:14:35</t>
  </si>
  <si>
    <t>08.11.2023 10:14:36</t>
  </si>
  <si>
    <t>08.11.2023 10:14:38</t>
  </si>
  <si>
    <t>08.11.2023 10:14:39</t>
  </si>
  <si>
    <t>08.11.2023 10:14:41</t>
  </si>
  <si>
    <t>08.11.2023 10:14:42</t>
  </si>
  <si>
    <t>08.11.2023 10:14:44</t>
  </si>
  <si>
    <t>08.11.2023 10:14:45</t>
  </si>
  <si>
    <t>08.11.2023 10:14:48</t>
  </si>
  <si>
    <t>08.11.2023 10:14:50</t>
  </si>
  <si>
    <t>08.11.2023 10:14:51</t>
  </si>
  <si>
    <t>08.11.2023 10:15:05</t>
  </si>
  <si>
    <t>08.11.2023 10:15:06</t>
  </si>
  <si>
    <t>08.11.2023 10:15:08</t>
  </si>
  <si>
    <t>08.11.2023 10:15:09</t>
  </si>
  <si>
    <t>08.11.2023 10:15:11</t>
  </si>
  <si>
    <t>08.11.2023 10:15:12</t>
  </si>
  <si>
    <t>08.11.2023 10:15:14</t>
  </si>
  <si>
    <t>08.11.2023 10:15:15</t>
  </si>
  <si>
    <t>08.11.2023 10:15:17</t>
  </si>
  <si>
    <t>08.11.2023 10:15:18</t>
  </si>
  <si>
    <t>08.11.2023 10:15:20</t>
  </si>
  <si>
    <t>08.11.2023 10:15:21</t>
  </si>
  <si>
    <t>08.11.2023 10:15:27</t>
  </si>
  <si>
    <t>08.11.2023 10:15:29</t>
  </si>
  <si>
    <t>08.11.2023 10:15:32</t>
  </si>
  <si>
    <t>08.11.2023 10:15:33</t>
  </si>
  <si>
    <t>08.11.2023 10:15:35</t>
  </si>
  <si>
    <t>08.11.2023 10:15:38</t>
  </si>
  <si>
    <t>08.11.2023 10:15:39</t>
  </si>
  <si>
    <t>08.11.2023 10:16:19</t>
  </si>
  <si>
    <t>08.11.2023 10:16:21</t>
  </si>
  <si>
    <t>08.11.2023 10:16:22</t>
  </si>
  <si>
    <t>08.11.2023 10:16:24</t>
  </si>
  <si>
    <t>08.11.2023 10:16:25</t>
  </si>
  <si>
    <t>08.11.2023 10:16:27</t>
  </si>
  <si>
    <t>08.11.2023 10:16:30</t>
  </si>
  <si>
    <t>08.11.2023 10:16:48</t>
  </si>
  <si>
    <t>08.11.2023 10:16:49</t>
  </si>
  <si>
    <t>08.11.2023 10:16:51</t>
  </si>
  <si>
    <t>08.11.2023 10:16:52</t>
  </si>
  <si>
    <t>08.11.2023 10:16:54</t>
  </si>
  <si>
    <t>08.11.2023 10:16:55</t>
  </si>
  <si>
    <t>08.11.2023 10:16:57</t>
  </si>
  <si>
    <t>08.11.2023 10:16:58</t>
  </si>
  <si>
    <t>08.11.2023 10:17:19</t>
  </si>
  <si>
    <t>08.11.2023 10:17:21</t>
  </si>
  <si>
    <t>08.11.2023 10:17:31</t>
  </si>
  <si>
    <t>08.11.2023 10:17:33</t>
  </si>
  <si>
    <t>08.11.2023 10:17:34</t>
  </si>
  <si>
    <t>08.11.2023 10:17:36</t>
  </si>
  <si>
    <t>08.11.2023 10:17:37</t>
  </si>
  <si>
    <t>08.11.2023 10:17:58</t>
  </si>
  <si>
    <t>08.11.2023 10:18:00</t>
  </si>
  <si>
    <t>08.11.2023 10:18:01</t>
  </si>
  <si>
    <t>08.11.2023 10:18:03</t>
  </si>
  <si>
    <t>08.11.2023 10:18:04</t>
  </si>
  <si>
    <t>08.11.2023 10:18:06</t>
  </si>
  <si>
    <t>08.11.2023 10:18:07</t>
  </si>
  <si>
    <t>08.11.2023 10:18:09</t>
  </si>
  <si>
    <t>08.11.2023 10:18:10</t>
  </si>
  <si>
    <t>08.11.2023 10:18:12</t>
  </si>
  <si>
    <t>08.11.2023 10:18:13</t>
  </si>
  <si>
    <t>08.11.2023 10:18:16</t>
  </si>
  <si>
    <t>08.11.2023 10:18:49</t>
  </si>
  <si>
    <t>08.11.2023 10:18:51</t>
  </si>
  <si>
    <t>08.11.2023 10:18:52</t>
  </si>
  <si>
    <t>08.11.2023 10:18:54</t>
  </si>
  <si>
    <t>08.11.2023 10:18:55</t>
  </si>
  <si>
    <t>08.11.2023 10:19:16</t>
  </si>
  <si>
    <t>08.11.2023 10:19:18</t>
  </si>
  <si>
    <t>08.11.2023 10:19:19</t>
  </si>
  <si>
    <t>08.11.2023 10:19:21</t>
  </si>
  <si>
    <t>08.11.2023 10:19:22</t>
  </si>
  <si>
    <t>08.11.2023 10:19:58</t>
  </si>
  <si>
    <t>08.11.2023 10:20:00</t>
  </si>
  <si>
    <t>08.11.2023 10:20:01</t>
  </si>
  <si>
    <t>08.11.2023 10:20:03</t>
  </si>
  <si>
    <t>08.11.2023 10:20:04</t>
  </si>
  <si>
    <t>08.11.2023 10:20:06</t>
  </si>
  <si>
    <t>08.11.2023 10:20:07</t>
  </si>
  <si>
    <t>08.11.2023 10:20:09</t>
  </si>
  <si>
    <t>08.11.2023 10:20:18</t>
  </si>
  <si>
    <t>08.11.2023 10:20:19</t>
  </si>
  <si>
    <t>08.11.2023 10:20:21</t>
  </si>
  <si>
    <t>08.11.2023 10:20:22</t>
  </si>
  <si>
    <t>08.11.2023 10:20:24</t>
  </si>
  <si>
    <t>08.11.2023 10:20:25</t>
  </si>
  <si>
    <t>08.11.2023 10:20:27</t>
  </si>
  <si>
    <t>08.11.2023 10:20:28</t>
  </si>
  <si>
    <t>08.11.2023 10:20:30</t>
  </si>
  <si>
    <t>08.11.2023 10:20:31</t>
  </si>
  <si>
    <t>08.11.2023 10:20:33</t>
  </si>
  <si>
    <t>08.11.2023 10:20:34</t>
  </si>
  <si>
    <t>08.11.2023 10:20:36</t>
  </si>
  <si>
    <t>08.11.2023 10:20:37</t>
  </si>
  <si>
    <t>08.11.2023 10:20:42</t>
  </si>
  <si>
    <t>08.11.2023 10:22:45</t>
  </si>
  <si>
    <t>08.11.2023 10:22:46</t>
  </si>
  <si>
    <t>08.11.2023 10:22:48</t>
  </si>
  <si>
    <t>08.11.2023 10:22:49</t>
  </si>
  <si>
    <t>08.11.2023 10:23:43</t>
  </si>
  <si>
    <t>08.11.2023 10:23:45</t>
  </si>
  <si>
    <t>08.11.2023 10:23:46</t>
  </si>
  <si>
    <t>08.11.2023 10:23:48</t>
  </si>
  <si>
    <t>08.11.2023 10:23:49</t>
  </si>
  <si>
    <t>08.11.2023 10:23:51</t>
  </si>
  <si>
    <t>08.11.2023 10:23:52</t>
  </si>
  <si>
    <t>08.11.2023 10:23:54</t>
  </si>
  <si>
    <t>08.11.2023 10:23:55</t>
  </si>
  <si>
    <t>08.11.2023 10:24:15</t>
  </si>
  <si>
    <t>08.11.2023 10:24:16</t>
  </si>
  <si>
    <t>08.11.2023 10:24:19</t>
  </si>
  <si>
    <t>08.11.2023 10:24:21</t>
  </si>
  <si>
    <t>08.11.2023 10:24:22</t>
  </si>
  <si>
    <t>08.11.2023 10:24:24</t>
  </si>
  <si>
    <t>08.11.2023 10:24:25</t>
  </si>
  <si>
    <t>08.11.2023 10:24:27</t>
  </si>
  <si>
    <t>08.11.2023 10:24:28</t>
  </si>
  <si>
    <t>08.11.2023 10:24:30</t>
  </si>
  <si>
    <t>08.11.2023 10:24:31</t>
  </si>
  <si>
    <t>08.11.2023 10:25:09</t>
  </si>
  <si>
    <t>08.11.2023 10:25:10</t>
  </si>
  <si>
    <t>08.11.2023 10:25:13</t>
  </si>
  <si>
    <t>08.11.2023 10:25:15</t>
  </si>
  <si>
    <t>08.11.2023 10:25:16</t>
  </si>
  <si>
    <t>08.11.2023 10:25:18</t>
  </si>
  <si>
    <t>08.11.2023 10:25:19</t>
  </si>
  <si>
    <t>08.11.2023 10:25:21</t>
  </si>
  <si>
    <t>08.11.2023 10:25:22</t>
  </si>
  <si>
    <t>08.11.2023 10:25:24</t>
  </si>
  <si>
    <t>08.11.2023 10:25:25</t>
  </si>
  <si>
    <t>08.11.2023 10:26:12</t>
  </si>
  <si>
    <t>08.11.2023 10:26:13</t>
  </si>
  <si>
    <t>08.11.2023 10:26:15</t>
  </si>
  <si>
    <t>08.11.2023 10:26:16</t>
  </si>
  <si>
    <t>08.11.2023 10:26:18</t>
  </si>
  <si>
    <t>08.11.2023 10:26:19</t>
  </si>
  <si>
    <t>08.11.2023 10:26:21</t>
  </si>
  <si>
    <t>08.11.2023 10:26:22</t>
  </si>
  <si>
    <t>08.11.2023 10:27:46</t>
  </si>
  <si>
    <t>08.11.2023 10:27:48</t>
  </si>
  <si>
    <t>08.11.2023 10:27:49</t>
  </si>
  <si>
    <t>08.11.2023 10:27:51</t>
  </si>
  <si>
    <t>08.11.2023 10:27:52</t>
  </si>
  <si>
    <t>08.11.2023 10:27:57</t>
  </si>
  <si>
    <t>08.11.2023 10:27:58</t>
  </si>
  <si>
    <t>08.11.2023 10:28:00</t>
  </si>
  <si>
    <t>08.11.2023 10:28:01</t>
  </si>
  <si>
    <t>08.11.2023 10:28:03</t>
  </si>
  <si>
    <t>08.11.2023 10:28:04</t>
  </si>
  <si>
    <t>08.11.2023 10:28:06</t>
  </si>
  <si>
    <t>08.11.2023 10:28:07</t>
  </si>
  <si>
    <t>08.11.2023 10:29:31</t>
  </si>
  <si>
    <t>08.11.2023 10:29:33</t>
  </si>
  <si>
    <t>08.11.2023 10:29:34</t>
  </si>
  <si>
    <t>08.11.2023 10:29:36</t>
  </si>
  <si>
    <t>08.11.2023 10:29:37</t>
  </si>
  <si>
    <t>08.11.2023 10:29:39</t>
  </si>
  <si>
    <t>08.11.2023 10:29:40</t>
  </si>
  <si>
    <t>08.11.2023 10:29:42</t>
  </si>
  <si>
    <t>08.11.2023 10:30:10</t>
  </si>
  <si>
    <t>08.11.2023 10:30:12</t>
  </si>
  <si>
    <t>08.11.2023 10:30:13</t>
  </si>
  <si>
    <t>08.11.2023 10:30:15</t>
  </si>
  <si>
    <t>08.11.2023 10:30:16</t>
  </si>
  <si>
    <t>08.11.2023 10:30:18</t>
  </si>
  <si>
    <t>08.11.2023 10:30:19</t>
  </si>
  <si>
    <t>08.11.2023 10:30:22</t>
  </si>
  <si>
    <t>08.11.2023 10:31:03</t>
  </si>
  <si>
    <t>08.11.2023 10:31:06</t>
  </si>
  <si>
    <t>08.11.2023 10:31:07</t>
  </si>
  <si>
    <t>08.11.2023 10:31:09</t>
  </si>
  <si>
    <t>08.11.2023 10:31:10</t>
  </si>
  <si>
    <t>08.11.2023 10:31:12</t>
  </si>
  <si>
    <t>08.11.2023 10:31:13</t>
  </si>
  <si>
    <t>08.11.2023 10:32:13</t>
  </si>
  <si>
    <t>08.11.2023 10:32:16</t>
  </si>
  <si>
    <t>08.11.2023 10:32:18</t>
  </si>
  <si>
    <t>08.11.2023 10:32:19</t>
  </si>
  <si>
    <t>08.11.2023 10:32:21</t>
  </si>
  <si>
    <t>08.11.2023 10:32:22</t>
  </si>
  <si>
    <t>08.11.2023 10:32:24</t>
  </si>
  <si>
    <t>08.11.2023 10:32:40</t>
  </si>
  <si>
    <t>08.11.2023 10:32:42</t>
  </si>
  <si>
    <t>08.11.2023 10:32:43</t>
  </si>
  <si>
    <t>08.11.2023 10:32:46</t>
  </si>
  <si>
    <t>08.11.2023 10:32:48</t>
  </si>
  <si>
    <t>08.11.2023 10:32:49</t>
  </si>
  <si>
    <t>08.11.2023 10:32:51</t>
  </si>
  <si>
    <t>08.11.2023 10:34:42</t>
  </si>
  <si>
    <t>08.11.2023 10:34:43</t>
  </si>
  <si>
    <t>08.11.2023 10:34:46</t>
  </si>
  <si>
    <t>08.11.2023 10:34:48</t>
  </si>
  <si>
    <t>08.11.2023 10:34:49</t>
  </si>
  <si>
    <t>08.11.2023 10:34:51</t>
  </si>
  <si>
    <t>08.11.2023 10:35:06</t>
  </si>
  <si>
    <t>08.11.2023 10:35:07</t>
  </si>
  <si>
    <t>08.11.2023 10:35:09</t>
  </si>
  <si>
    <t>08.11.2023 10:35:10</t>
  </si>
  <si>
    <t>08.11.2023 10:35:12</t>
  </si>
  <si>
    <t>08.11.2023 10:35:13</t>
  </si>
  <si>
    <t>08.11.2023 10:35:19</t>
  </si>
  <si>
    <t>08.11.2023 10:35:21</t>
  </si>
  <si>
    <t>08.11.2023 10:35:22</t>
  </si>
  <si>
    <t>08.11.2023 10:35:24</t>
  </si>
  <si>
    <t>08.11.2023 10:35:25</t>
  </si>
  <si>
    <t>08.11.2023 10:35:27</t>
  </si>
  <si>
    <t>08.11.2023 10:35:28</t>
  </si>
  <si>
    <t>08.11.2023 10:35:39</t>
  </si>
  <si>
    <t>08.11.2023 10:35:43</t>
  </si>
  <si>
    <t>08.11.2023 10:35:45</t>
  </si>
  <si>
    <t>08.11.2023 10:35:46</t>
  </si>
  <si>
    <t>08.11.2023 10:35:48</t>
  </si>
  <si>
    <t>08.11.2023 10:36:24</t>
  </si>
  <si>
    <t>08.11.2023 10:36:25</t>
  </si>
  <si>
    <t>08.11.2023 10:36:26</t>
  </si>
  <si>
    <t>08.11.2023 10:36:28</t>
  </si>
  <si>
    <t>08.11.2023 10:36:29</t>
  </si>
  <si>
    <t>08.11.2023 10:36:31</t>
  </si>
  <si>
    <t>08.11.2023 10:36:32</t>
  </si>
  <si>
    <t>08.11.2023 10:36:34</t>
  </si>
  <si>
    <t>08.11.2023 10:39:10</t>
  </si>
  <si>
    <t>08.11.2023 10:39:11</t>
  </si>
  <si>
    <t>08.11.2023 10:39:13</t>
  </si>
  <si>
    <t>08.11.2023 10:39:16</t>
  </si>
  <si>
    <t>08.11.2023 10:39:17</t>
  </si>
  <si>
    <t>08.11.2023 10:39:19</t>
  </si>
  <si>
    <t>08.11.2023 10:42:01</t>
  </si>
  <si>
    <t>08.11.2023 10:42:02</t>
  </si>
  <si>
    <t>08.11.2023 10:42:04</t>
  </si>
  <si>
    <t>08.11.2023 10:42:05</t>
  </si>
  <si>
    <t>08.11.2023 10:42:07</t>
  </si>
  <si>
    <t>08.11.2023 10:42:08</t>
  </si>
  <si>
    <t>08.11.2023 10:42:10</t>
  </si>
  <si>
    <t>08.11.2023 10:42:46</t>
  </si>
  <si>
    <t>08.11.2023 10:42:47</t>
  </si>
  <si>
    <t>08.11.2023 10:42:49</t>
  </si>
  <si>
    <t>08.11.2023 10:42:50</t>
  </si>
  <si>
    <t>08.11.2023 10:42:52</t>
  </si>
  <si>
    <t>08.11.2023 10:42:53</t>
  </si>
  <si>
    <t>08.11.2023 10:42:55</t>
  </si>
  <si>
    <t>08.11.2023 10:42:56</t>
  </si>
  <si>
    <t>08.11.2023 10:43:35</t>
  </si>
  <si>
    <t>08.11.2023 10:43:37</t>
  </si>
  <si>
    <t>08.11.2023 10:43:38</t>
  </si>
  <si>
    <t>08.11.2023 10:43:40</t>
  </si>
  <si>
    <t>08.11.2023 10:43:41</t>
  </si>
  <si>
    <t>08.11.2023 10:43:43</t>
  </si>
  <si>
    <t>08.11.2023 10:43:53</t>
  </si>
  <si>
    <t>08.11.2023 10:43:55</t>
  </si>
  <si>
    <t>08.11.2023 10:43:56</t>
  </si>
  <si>
    <t>08.11.2023 10:43:58</t>
  </si>
  <si>
    <t>08.11.2023 10:43:59</t>
  </si>
  <si>
    <t>08.11.2023 10:44:01</t>
  </si>
  <si>
    <t>08.11.2023 10:44:04</t>
  </si>
  <si>
    <t>08.11.2023 10:44:05</t>
  </si>
  <si>
    <t>08.11.2023 10:44:07</t>
  </si>
  <si>
    <t>08.11.2023 10:44:08</t>
  </si>
  <si>
    <t>08.11.2023 10:44:32</t>
  </si>
  <si>
    <t>08.11.2023 10:44:37</t>
  </si>
  <si>
    <t>08.11.2023 10:44:40</t>
  </si>
  <si>
    <t>08.11.2023 10:44:41</t>
  </si>
  <si>
    <t>08.11.2023 10:46:04</t>
  </si>
  <si>
    <t>08.11.2023 10:46:05</t>
  </si>
  <si>
    <t>08.11.2023 10:46:07</t>
  </si>
  <si>
    <t>08.11.2023 10:46:08</t>
  </si>
  <si>
    <t>08.11.2023 10:46:10</t>
  </si>
  <si>
    <t>08.11.2023 10:46:11</t>
  </si>
  <si>
    <t>08.11.2023 10:46:35</t>
  </si>
  <si>
    <t>08.11.2023 10:46:37</t>
  </si>
  <si>
    <t>08.11.2023 10:46:38</t>
  </si>
  <si>
    <t>08.11.2023 10:46:40</t>
  </si>
  <si>
    <t>08.11.2023 10:46:41</t>
  </si>
  <si>
    <t>08.11.2023 10:46:43</t>
  </si>
  <si>
    <t>08.11.2023 10:46:44</t>
  </si>
  <si>
    <t>08.11.2023 10:46:46</t>
  </si>
  <si>
    <t>08.11.2023 10:46:47</t>
  </si>
  <si>
    <t>08.11.2023 10:46:49</t>
  </si>
  <si>
    <t>08.11.2023 10:46:50</t>
  </si>
  <si>
    <t>08.11.2023 10:47:07</t>
  </si>
  <si>
    <t>08.11.2023 10:47:08</t>
  </si>
  <si>
    <t>08.11.2023 10:47:10</t>
  </si>
  <si>
    <t>08.11.2023 10:47:11</t>
  </si>
  <si>
    <t>08.11.2023 10:47:13</t>
  </si>
  <si>
    <t>08.11.2023 10:47:14</t>
  </si>
  <si>
    <t>08.11.2023 10:48:10</t>
  </si>
  <si>
    <t>08.11.2023 10:48:11</t>
  </si>
  <si>
    <t>08.11.2023 10:48:13</t>
  </si>
  <si>
    <t>08.11.2023 10:48:14</t>
  </si>
  <si>
    <t>08.11.2023 10:48:16</t>
  </si>
  <si>
    <t>08.11.2023 10:48:17</t>
  </si>
  <si>
    <t>08.11.2023 10:48:19</t>
  </si>
  <si>
    <t>08.11.2023 10:50:17</t>
  </si>
  <si>
    <t>08.11.2023 10:50:19</t>
  </si>
  <si>
    <t>08.11.2023 10:50:20</t>
  </si>
  <si>
    <t>08.11.2023 10:50:22</t>
  </si>
  <si>
    <t>08.11.2023 10:50:23</t>
  </si>
  <si>
    <t>08.11.2023 10:50:25</t>
  </si>
  <si>
    <t>08.11.2023 10:50:43</t>
  </si>
  <si>
    <t>08.11.2023 10:50:44</t>
  </si>
  <si>
    <t>08.11.2023 10:50:46</t>
  </si>
  <si>
    <t>08.11.2023 10:50:49</t>
  </si>
  <si>
    <t>08.11.2023 10:50:50</t>
  </si>
  <si>
    <t>08.11.2023 10:52:35</t>
  </si>
  <si>
    <t>08.11.2023 10:52:37</t>
  </si>
  <si>
    <t>08.11.2023 10:52:38</t>
  </si>
  <si>
    <t>08.11.2023 10:52:40</t>
  </si>
  <si>
    <t>08.11.2023 10:52:41</t>
  </si>
  <si>
    <t>08.11.2023 10:52:43</t>
  </si>
  <si>
    <t>08.11.2023 10:52:44</t>
  </si>
  <si>
    <t>08.11.2023 10:52:47</t>
  </si>
  <si>
    <t>08.11.2023 10:52:50</t>
  </si>
  <si>
    <t>08.11.2023 10:53:44</t>
  </si>
  <si>
    <t>08.11.2023 10:53:47</t>
  </si>
  <si>
    <t>08.11.2023 10:53:50</t>
  </si>
  <si>
    <t>08.11.2023 10:53:52</t>
  </si>
  <si>
    <t>08.11.2023 10:53:53</t>
  </si>
  <si>
    <t>08.11.2023 10:53:55</t>
  </si>
  <si>
    <t>08.11.2023 10:53:56</t>
  </si>
  <si>
    <t>08.11.2023 10:54:23</t>
  </si>
  <si>
    <t>08.11.2023 10:54:25</t>
  </si>
  <si>
    <t>08.11.2023 10:54:26</t>
  </si>
  <si>
    <t>08.11.2023 10:54:28</t>
  </si>
  <si>
    <t>08.11.2023 10:54:29</t>
  </si>
  <si>
    <t>08.11.2023 10:54:31</t>
  </si>
  <si>
    <t>08.11.2023 10:54:32</t>
  </si>
  <si>
    <t>08.11.2023 10:54:34</t>
  </si>
  <si>
    <t>08.11.2023 10:54:35</t>
  </si>
  <si>
    <t>08.11.2023 10:54:52</t>
  </si>
  <si>
    <t>08.11.2023 10:54:53</t>
  </si>
  <si>
    <t>08.11.2023 10:54:56</t>
  </si>
  <si>
    <t>08.11.2023 10:54:58</t>
  </si>
  <si>
    <t>08.11.2023 10:54:59</t>
  </si>
  <si>
    <t>08.11.2023 10:57:13</t>
  </si>
  <si>
    <t>08.11.2023 10:57:14</t>
  </si>
  <si>
    <t>08.11.2023 10:57:16</t>
  </si>
  <si>
    <t>08.11.2023 10:57:17</t>
  </si>
  <si>
    <t>08.11.2023 10:57:20</t>
  </si>
  <si>
    <t>08.11.2023 10:57:38</t>
  </si>
  <si>
    <t>08.11.2023 10:57:40</t>
  </si>
  <si>
    <t>08.11.2023 10:57:41</t>
  </si>
  <si>
    <t>08.11.2023 10:57:43</t>
  </si>
  <si>
    <t>08.11.2023 10:57:44</t>
  </si>
  <si>
    <t>08.11.2023 10:57:47</t>
  </si>
  <si>
    <t>08.11.2023 10:57:49</t>
  </si>
  <si>
    <t>08.11.2023 10:57:50</t>
  </si>
  <si>
    <t>08.11.2023 10:58:26</t>
  </si>
  <si>
    <t>08.11.2023 10:58:28</t>
  </si>
  <si>
    <t>08.11.2023 10:58:29</t>
  </si>
  <si>
    <t>08.11.2023 10:58:31</t>
  </si>
  <si>
    <t>08.11.2023 10:58:32</t>
  </si>
  <si>
    <t>08.11.2023 10:58:34</t>
  </si>
  <si>
    <t>08.11.2023 10:58:35</t>
  </si>
  <si>
    <t>08.11.2023 10:58:37</t>
  </si>
  <si>
    <t>08.11.2023 10:59:22</t>
  </si>
  <si>
    <t>08.11.2023 10:59:23</t>
  </si>
  <si>
    <t>08.11.2023 10:59:25</t>
  </si>
  <si>
    <t>08.11.2023 10:59:26</t>
  </si>
  <si>
    <t>08.11.2023 10:59:28</t>
  </si>
  <si>
    <t>08.11.2023 10:59:29</t>
  </si>
  <si>
    <t>08.11.2023 10:59:31</t>
  </si>
  <si>
    <t>08.11.2023 10:59:34</t>
  </si>
  <si>
    <t>08.11.2023 10:59:54</t>
  </si>
  <si>
    <t>08.11.2023 10:59:56</t>
  </si>
  <si>
    <t>08.11.2023 10:59:57</t>
  </si>
  <si>
    <t>08.11.2023 10:59:59</t>
  </si>
  <si>
    <t>08.11.2023 11:00:00</t>
  </si>
  <si>
    <t>08.11.2023 11:00:03</t>
  </si>
  <si>
    <t>08.11.2023 11:00:06</t>
  </si>
  <si>
    <t>08.11.2023 11:01:00</t>
  </si>
  <si>
    <t>08.11.2023 11:01:02</t>
  </si>
  <si>
    <t>08.11.2023 11:01:03</t>
  </si>
  <si>
    <t>08.11.2023 11:01:05</t>
  </si>
  <si>
    <t>08.11.2023 11:01:06</t>
  </si>
  <si>
    <t>08.11.2023 11:01:09</t>
  </si>
  <si>
    <t>08.11.2023 11:01:21</t>
  </si>
  <si>
    <t>08.11.2023 11:01:24</t>
  </si>
  <si>
    <t>08.11.2023 11:01:26</t>
  </si>
  <si>
    <t>08.11.2023 11:01:27</t>
  </si>
  <si>
    <t>08.11.2023 11:01:29</t>
  </si>
  <si>
    <t>08.11.2023 11:01:30</t>
  </si>
  <si>
    <t>08.11.2023 11:01:32</t>
  </si>
  <si>
    <t>08.11.2023 11:01:33</t>
  </si>
  <si>
    <t>08.11.2023 11:01:35</t>
  </si>
  <si>
    <t>08.11.2023 11:01:38</t>
  </si>
  <si>
    <t>08.11.2023 11:01:39</t>
  </si>
  <si>
    <t>08.11.2023 11:01:41</t>
  </si>
  <si>
    <t>08.11.2023 11:01:42</t>
  </si>
  <si>
    <t>08.11.2023 11:03:18</t>
  </si>
  <si>
    <t>08.11.2023 11:04:20</t>
  </si>
  <si>
    <t>08.11.2023 11:04:21</t>
  </si>
  <si>
    <t>08.11.2023 11:04:23</t>
  </si>
  <si>
    <t>08.11.2023 11:04:24</t>
  </si>
  <si>
    <t>08.11.2023 11:04:26</t>
  </si>
  <si>
    <t>08.11.2023 11:04:44</t>
  </si>
  <si>
    <t>08.11.2023 11:04:47</t>
  </si>
  <si>
    <t>08.11.2023 11:04:48</t>
  </si>
  <si>
    <t>08.11.2023 11:04:50</t>
  </si>
  <si>
    <t>08.11.2023 11:04:51</t>
  </si>
  <si>
    <t>08.11.2023 11:04:53</t>
  </si>
  <si>
    <t>08.11.2023 11:05:33</t>
  </si>
  <si>
    <t>08.11.2023 11:05:34</t>
  </si>
  <si>
    <t>08.11.2023 11:05:36</t>
  </si>
  <si>
    <t>08.11.2023 11:05:37</t>
  </si>
  <si>
    <t>08.11.2023 11:05:39</t>
  </si>
  <si>
    <t>08.11.2023 11:05:40</t>
  </si>
  <si>
    <t>08.11.2023 11:05:43</t>
  </si>
  <si>
    <t>08.11.2023 11:05:45</t>
  </si>
  <si>
    <t>08.11.2023 11:06:01</t>
  </si>
  <si>
    <t>08.11.2023 11:06:03</t>
  </si>
  <si>
    <t>08.11.2023 11:06:04</t>
  </si>
  <si>
    <t>08.11.2023 11:06:06</t>
  </si>
  <si>
    <t>08.11.2023 11:06:07</t>
  </si>
  <si>
    <t>08.11.2023 11:06:09</t>
  </si>
  <si>
    <t>08.11.2023 11:06:10</t>
  </si>
  <si>
    <t>08.11.2023 11:06:46</t>
  </si>
  <si>
    <t>08.11.2023 11:06:48</t>
  </si>
  <si>
    <t>08.11.2023 11:06:49</t>
  </si>
  <si>
    <t>08.11.2023 11:09:25</t>
  </si>
  <si>
    <t>08.11.2023 11:09:27</t>
  </si>
  <si>
    <t>08.11.2023 11:09:28</t>
  </si>
  <si>
    <t>08.11.2023 11:09:30</t>
  </si>
  <si>
    <t>08.11.2023 11:09:31</t>
  </si>
  <si>
    <t>08.11.2023 11:09:33</t>
  </si>
  <si>
    <t>08.11.2023 11:12:48</t>
  </si>
  <si>
    <t>08.11.2023 11:12:49</t>
  </si>
  <si>
    <t>08.11.2023 11:12:51</t>
  </si>
  <si>
    <t>08.11.2023 11:12:52</t>
  </si>
  <si>
    <t>08.11.2023 11:12:54</t>
  </si>
  <si>
    <t>08.11.2023 11:12:55</t>
  </si>
  <si>
    <t>08.11.2023 11:12:57</t>
  </si>
  <si>
    <t>08.11.2023 11:12:58</t>
  </si>
  <si>
    <t>08.11.2023 11:13:00</t>
  </si>
  <si>
    <t>08.11.2023 11:13:03</t>
  </si>
  <si>
    <t>08.11.2023 11:13:52</t>
  </si>
  <si>
    <t>08.11.2023 11:13:55</t>
  </si>
  <si>
    <t>08.11.2023 11:13:57</t>
  </si>
  <si>
    <t>08.11.2023 11:13:58</t>
  </si>
  <si>
    <t>08.11.2023 11:14:00</t>
  </si>
  <si>
    <t>08.11.2023 11:14:01</t>
  </si>
  <si>
    <t>08.11.2023 11:14:03</t>
  </si>
  <si>
    <t>08.11.2023 11:14:04</t>
  </si>
  <si>
    <t>08.11.2023 11:14:14</t>
  </si>
  <si>
    <t>08.11.2023 11:14:16</t>
  </si>
  <si>
    <t>08.11.2023 11:14:17</t>
  </si>
  <si>
    <t>08.11.2023 11:14:19</t>
  </si>
  <si>
    <t>08.11.2023 11:14:20</t>
  </si>
  <si>
    <t>08.11.2023 11:14:22</t>
  </si>
  <si>
    <t>08.11.2023 11:14:23</t>
  </si>
  <si>
    <t>08.11.2023 11:14:25</t>
  </si>
  <si>
    <t>08.11.2023 11:14:35</t>
  </si>
  <si>
    <t>08.11.2023 11:14:37</t>
  </si>
  <si>
    <t>08.11.2023 11:14:41</t>
  </si>
  <si>
    <t>08.11.2023 11:14:43</t>
  </si>
  <si>
    <t>08.11.2023 11:14:44</t>
  </si>
  <si>
    <t>08.11.2023 11:14:46</t>
  </si>
  <si>
    <t>08.11.2023 11:14:52</t>
  </si>
  <si>
    <t>08.11.2023 11:14:55</t>
  </si>
  <si>
    <t>08.11.2023 11:14:56</t>
  </si>
  <si>
    <t>08.11.2023 11:14:58</t>
  </si>
  <si>
    <t>08.11.2023 11:14:59</t>
  </si>
  <si>
    <t>08.11.2023 11:15:01</t>
  </si>
  <si>
    <t>08.11.2023 11:15:02</t>
  </si>
  <si>
    <t>08.11.2023 11:15:04</t>
  </si>
  <si>
    <t>08.11.2023 11:15:05</t>
  </si>
  <si>
    <t>08.11.2023 11:15:24</t>
  </si>
  <si>
    <t>08.11.2023 11:15:26</t>
  </si>
  <si>
    <t>08.11.2023 11:15:27</t>
  </si>
  <si>
    <t>08.11.2023 11:15:42</t>
  </si>
  <si>
    <t>08.11.2023 11:15:45</t>
  </si>
  <si>
    <t>08.11.2023 11:15:47</t>
  </si>
  <si>
    <t>08.11.2023 11:15:48</t>
  </si>
  <si>
    <t>08.11.2023 11:15:50</t>
  </si>
  <si>
    <t>08.11.2023 11:15:51</t>
  </si>
  <si>
    <t>08.11.2023 11:16:33</t>
  </si>
  <si>
    <t>08.11.2023 11:16:35</t>
  </si>
  <si>
    <t>08.11.2023 11:16:36</t>
  </si>
  <si>
    <t>08.11.2023 11:16:38</t>
  </si>
  <si>
    <t>08.11.2023 11:16:39</t>
  </si>
  <si>
    <t>08.11.2023 11:16:41</t>
  </si>
  <si>
    <t>08.11.2023 11:16:42</t>
  </si>
  <si>
    <t>08.11.2023 11:16:47</t>
  </si>
  <si>
    <t>08.11.2023 11:16:48</t>
  </si>
  <si>
    <t>08.11.2023 11:16:50</t>
  </si>
  <si>
    <t>08.11.2023 11:16:51</t>
  </si>
  <si>
    <t>08.11.2023 11:16:57</t>
  </si>
  <si>
    <t>08.11.2023 11:16:59</t>
  </si>
  <si>
    <t>08.11.2023 11:17:00</t>
  </si>
  <si>
    <t>08.11.2023 11:17:02</t>
  </si>
  <si>
    <t>08.11.2023 11:17:03</t>
  </si>
  <si>
    <t>08.11.2023 11:17:05</t>
  </si>
  <si>
    <t>08.11.2023 11:17:26</t>
  </si>
  <si>
    <t>08.11.2023 11:17:27</t>
  </si>
  <si>
    <t>08.11.2023 11:17:33</t>
  </si>
  <si>
    <t>08.11.2023 11:17:35</t>
  </si>
  <si>
    <t>08.11.2023 11:17:36</t>
  </si>
  <si>
    <t>08.11.2023 11:17:38</t>
  </si>
  <si>
    <t>08.11.2023 11:17:39</t>
  </si>
  <si>
    <t>08.11.2023 11:17:41</t>
  </si>
  <si>
    <t>08.11.2023 11:17:42</t>
  </si>
  <si>
    <t>08.11.2023 11:17:54</t>
  </si>
  <si>
    <t>08.11.2023 11:17:56</t>
  </si>
  <si>
    <t>08.11.2023 11:17:57</t>
  </si>
  <si>
    <t>08.11.2023 11:17:59</t>
  </si>
  <si>
    <t>08.11.2023 11:18:00</t>
  </si>
  <si>
    <t>08.11.2023 11:18:02</t>
  </si>
  <si>
    <t>08.11.2023 11:18:03</t>
  </si>
  <si>
    <t>08.11.2023 11:18:05</t>
  </si>
  <si>
    <t>08.11.2023 11:18:06</t>
  </si>
  <si>
    <t>08.11.2023 11:18:21</t>
  </si>
  <si>
    <t>08.11.2023 11:18:23</t>
  </si>
  <si>
    <t>08.11.2023 11:18:24</t>
  </si>
  <si>
    <t>08.11.2023 11:18:26</t>
  </si>
  <si>
    <t>08.11.2023 11:18:27</t>
  </si>
  <si>
    <t>08.11.2023 11:18:29</t>
  </si>
  <si>
    <t>08.11.2023 11:18:41</t>
  </si>
  <si>
    <t>08.11.2023 11:18:44</t>
  </si>
  <si>
    <t>08.11.2023 11:18:45</t>
  </si>
  <si>
    <t>08.11.2023 11:18:47</t>
  </si>
  <si>
    <t>08.11.2023 11:18:48</t>
  </si>
  <si>
    <t>08.11.2023 11:19:23</t>
  </si>
  <si>
    <t>08.11.2023 11:19:24</t>
  </si>
  <si>
    <t>08.11.2023 11:19:26</t>
  </si>
  <si>
    <t>08.11.2023 11:19:27</t>
  </si>
  <si>
    <t>08.11.2023 11:19:29</t>
  </si>
  <si>
    <t>08.11.2023 11:19:30</t>
  </si>
  <si>
    <t>08.11.2023 11:19:32</t>
  </si>
  <si>
    <t>08.11.2023 11:19:39</t>
  </si>
  <si>
    <t>08.11.2023 11:19:41</t>
  </si>
  <si>
    <t>08.11.2023 11:19:42</t>
  </si>
  <si>
    <t>08.11.2023 11:19:44</t>
  </si>
  <si>
    <t>08.11.2023 11:19:45</t>
  </si>
  <si>
    <t>08.11.2023 11:19:47</t>
  </si>
  <si>
    <t>08.11.2023 11:20:35</t>
  </si>
  <si>
    <t>08.11.2023 11:20:36</t>
  </si>
  <si>
    <t>08.11.2023 11:20:38</t>
  </si>
  <si>
    <t>08.11.2023 11:20:39</t>
  </si>
  <si>
    <t>08.11.2023 11:20:41</t>
  </si>
  <si>
    <t>08.11.2023 11:20:42</t>
  </si>
  <si>
    <t>08.11.2023 11:20:44</t>
  </si>
  <si>
    <t>08.11.2023 11:20:45</t>
  </si>
  <si>
    <t>08.11.2023 11:21:18</t>
  </si>
  <si>
    <t>08.11.2023 11:21:20</t>
  </si>
  <si>
    <t>08.11.2023 11:21:21</t>
  </si>
  <si>
    <t>08.11.2023 11:21:23</t>
  </si>
  <si>
    <t>08.11.2023 11:21:24</t>
  </si>
  <si>
    <t>08.11.2023 11:21:26</t>
  </si>
  <si>
    <t>08.11.2023 11:21:27</t>
  </si>
  <si>
    <t>08.11.2023 11:21:29</t>
  </si>
  <si>
    <t>08.11.2023 11:21:41</t>
  </si>
  <si>
    <t>08.11.2023 11:21:44</t>
  </si>
  <si>
    <t>08.11.2023 11:21:47</t>
  </si>
  <si>
    <t>08.11.2023 11:21:48</t>
  </si>
  <si>
    <t>08.11.2023 11:21:50</t>
  </si>
  <si>
    <t>08.11.2023 11:21:51</t>
  </si>
  <si>
    <t>08.11.2023 11:23:15</t>
  </si>
  <si>
    <t>08.11.2023 11:23:16</t>
  </si>
  <si>
    <t>08.11.2023 11:23:18</t>
  </si>
  <si>
    <t>08.11.2023 11:23:19</t>
  </si>
  <si>
    <t>08.11.2023 11:23:21</t>
  </si>
  <si>
    <t>08.11.2023 11:23:22</t>
  </si>
  <si>
    <t>08.11.2023 11:23:24</t>
  </si>
  <si>
    <t>08.11.2023 11:23:25</t>
  </si>
  <si>
    <t>08.11.2023 11:23:37</t>
  </si>
  <si>
    <t>08.11.2023 11:23:42</t>
  </si>
  <si>
    <t>08.11.2023 11:23:43</t>
  </si>
  <si>
    <t>08.11.2023 11:23:45</t>
  </si>
  <si>
    <t>08.11.2023 11:23:46</t>
  </si>
  <si>
    <t>08.11.2023 11:23:48</t>
  </si>
  <si>
    <t>08.11.2023 11:23:49</t>
  </si>
  <si>
    <t>08.11.2023 11:24:30</t>
  </si>
  <si>
    <t>08.11.2023 11:24:31</t>
  </si>
  <si>
    <t>08.11.2023 11:24:33</t>
  </si>
  <si>
    <t>08.11.2023 11:24:34</t>
  </si>
  <si>
    <t>08.11.2023 11:24:36</t>
  </si>
  <si>
    <t>08.11.2023 11:24:39</t>
  </si>
  <si>
    <t>08.11.2023 11:24:40</t>
  </si>
  <si>
    <t>08.11.2023 11:24:42</t>
  </si>
  <si>
    <t>08.11.2023 11:25:15</t>
  </si>
  <si>
    <t>08.11.2023 11:25:16</t>
  </si>
  <si>
    <t>08.11.2023 11:27:51</t>
  </si>
  <si>
    <t>08.11.2023 11:27:52</t>
  </si>
  <si>
    <t>08.11.2023 11:27:54</t>
  </si>
  <si>
    <t>08.11.2023 11:27:55</t>
  </si>
  <si>
    <t>08.11.2023 11:27:57</t>
  </si>
  <si>
    <t>08.11.2023 11:27:58</t>
  </si>
  <si>
    <t>08.11.2023 11:28:00</t>
  </si>
  <si>
    <t>08.11.2023 11:28:01</t>
  </si>
  <si>
    <t>08.11.2023 11:29:04</t>
  </si>
  <si>
    <t>08.11.2023 11:29:06</t>
  </si>
  <si>
    <t>08.11.2023 11:29:07</t>
  </si>
  <si>
    <t>08.11.2023 11:29:09</t>
  </si>
  <si>
    <t>08.11.2023 11:29:10</t>
  </si>
  <si>
    <t>08.11.2023 11:29:24</t>
  </si>
  <si>
    <t>08.11.2023 11:29:25</t>
  </si>
  <si>
    <t>08.11.2023 11:29:27</t>
  </si>
  <si>
    <t>08.11.2023 11:29:28</t>
  </si>
  <si>
    <t>08.11.2023 11:29:30</t>
  </si>
  <si>
    <t>08.11.2023 11:29:33</t>
  </si>
  <si>
    <t>08.11.2023 11:29:34</t>
  </si>
  <si>
    <t>08.11.2023 11:29:36</t>
  </si>
  <si>
    <t>08.11.2023 11:29:37</t>
  </si>
  <si>
    <t>08.11.2023 11:29:39</t>
  </si>
  <si>
    <t>08.11.2023 11:29:40</t>
  </si>
  <si>
    <t>08.11.2023 11:29:42</t>
  </si>
  <si>
    <t>08.11.2023 11:29:45</t>
  </si>
  <si>
    <t>08.11.2023 11:29:46</t>
  </si>
  <si>
    <t>08.11.2023 11:29:48</t>
  </si>
  <si>
    <t>08.11.2023 11:29:49</t>
  </si>
  <si>
    <t>08.11.2023 11:29:51</t>
  </si>
  <si>
    <t>08.11.2023 11:29:52</t>
  </si>
  <si>
    <t>08.11.2023 11:30:24</t>
  </si>
  <si>
    <t>08.11.2023 11:30:27</t>
  </si>
  <si>
    <t>08.11.2023 11:30:28</t>
  </si>
  <si>
    <t>08.11.2023 11:30:30</t>
  </si>
  <si>
    <t>08.11.2023 11:30:31</t>
  </si>
  <si>
    <t>08.11.2023 11:30:33</t>
  </si>
  <si>
    <t>08.11.2023 11:30:37</t>
  </si>
  <si>
    <t>08.11.2023 11:30:38</t>
  </si>
  <si>
    <t>08.11.2023 11:30:40</t>
  </si>
  <si>
    <t>08.11.2023 11:30:41</t>
  </si>
  <si>
    <t>08.11.2023 11:30:43</t>
  </si>
  <si>
    <t>08.11.2023 11:31:17</t>
  </si>
  <si>
    <t>08.11.2023 11:31:19</t>
  </si>
  <si>
    <t>08.11.2023 11:31:25</t>
  </si>
  <si>
    <t>08.11.2023 11:31:32</t>
  </si>
  <si>
    <t>08.11.2023 11:31:34</t>
  </si>
  <si>
    <t>08.11.2023 11:31:37</t>
  </si>
  <si>
    <t>08.11.2023 11:31:38</t>
  </si>
  <si>
    <t>08.11.2023 11:31:40</t>
  </si>
  <si>
    <t>08.11.2023 11:31:41</t>
  </si>
  <si>
    <t>08.11.2023 11:31:43</t>
  </si>
  <si>
    <t>08.11.2023 11:31:56</t>
  </si>
  <si>
    <t>08.11.2023 11:31:58</t>
  </si>
  <si>
    <t>08.11.2023 11:31:59</t>
  </si>
  <si>
    <t>08.11.2023 11:32:02</t>
  </si>
  <si>
    <t>08.11.2023 11:32:07</t>
  </si>
  <si>
    <t>08.11.2023 11:32:17</t>
  </si>
  <si>
    <t>08.11.2023 11:32:19</t>
  </si>
  <si>
    <t>08.11.2023 11:32:20</t>
  </si>
  <si>
    <t>08.11.2023 11:32:22</t>
  </si>
  <si>
    <t>08.11.2023 11:32:23</t>
  </si>
  <si>
    <t>08.11.2023 11:32:26</t>
  </si>
  <si>
    <t>08.11.2023 11:32:32</t>
  </si>
  <si>
    <t>08.11.2023 11:32:34</t>
  </si>
  <si>
    <t>08.11.2023 11:32:35</t>
  </si>
  <si>
    <t>08.11.2023 11:32:37</t>
  </si>
  <si>
    <t>08.11.2023 11:32:38</t>
  </si>
  <si>
    <t>08.11.2023 11:32:40</t>
  </si>
  <si>
    <t>08.11.2023 11:33:02</t>
  </si>
  <si>
    <t>08.11.2023 11:33:04</t>
  </si>
  <si>
    <t>08.11.2023 11:35:07</t>
  </si>
  <si>
    <t>08.11.2023 11:35:08</t>
  </si>
  <si>
    <t>08.11.2023 11:35:10</t>
  </si>
  <si>
    <t>08.11.2023 11:35:11</t>
  </si>
  <si>
    <t>08.11.2023 11:35:13</t>
  </si>
  <si>
    <t>08.11.2023 11:35:14</t>
  </si>
  <si>
    <t>08.11.2023 11:35:16</t>
  </si>
  <si>
    <t>08.11.2023 11:36:04</t>
  </si>
  <si>
    <t>08.11.2023 11:36:07</t>
  </si>
  <si>
    <t>08.11.2023 11:36:08</t>
  </si>
  <si>
    <t>08.11.2023 11:36:10</t>
  </si>
  <si>
    <t>08.11.2023 11:36:11</t>
  </si>
  <si>
    <t>08.11.2023 11:36:13</t>
  </si>
  <si>
    <t>08.11.2023 11:37:05</t>
  </si>
  <si>
    <t>08.11.2023 11:37:10</t>
  </si>
  <si>
    <t>08.11.2023 11:37:13</t>
  </si>
  <si>
    <t>08.11.2023 11:37:14</t>
  </si>
  <si>
    <t>08.11.2023 11:37:16</t>
  </si>
  <si>
    <t>08.11.2023 11:37:17</t>
  </si>
  <si>
    <t>08.11.2023 11:37:20</t>
  </si>
  <si>
    <t>08.11.2023 11:38:28</t>
  </si>
  <si>
    <t>08.11.2023 11:38:29</t>
  </si>
  <si>
    <t>08.11.2023 11:38:31</t>
  </si>
  <si>
    <t>08.11.2023 11:38:32</t>
  </si>
  <si>
    <t>08.11.2023 11:38:35</t>
  </si>
  <si>
    <t>08.11.2023 11:38:38</t>
  </si>
  <si>
    <t>08.11.2023 11:38:40</t>
  </si>
  <si>
    <t>08.11.2023 11:38:41</t>
  </si>
  <si>
    <t>08.11.2023 11:38:43</t>
  </si>
  <si>
    <t>08.11.2023 11:38:44</t>
  </si>
  <si>
    <t>08.11.2023 11:39:17</t>
  </si>
  <si>
    <t>08.11.2023 11:39:19</t>
  </si>
  <si>
    <t>08.11.2023 11:39:20</t>
  </si>
  <si>
    <t>08.11.2023 11:39:22</t>
  </si>
  <si>
    <t>08.11.2023 11:39:23</t>
  </si>
  <si>
    <t>08.11.2023 11:39:25</t>
  </si>
  <si>
    <t>08.11.2023 11:39:26</t>
  </si>
  <si>
    <t>08.11.2023 11:39:47</t>
  </si>
  <si>
    <t>08.11.2023 11:39:49</t>
  </si>
  <si>
    <t>08.11.2023 11:39:50</t>
  </si>
  <si>
    <t>08.11.2023 11:39:52</t>
  </si>
  <si>
    <t>08.11.2023 11:39:53</t>
  </si>
  <si>
    <t>08.11.2023 11:39:55</t>
  </si>
  <si>
    <t>08.11.2023 11:39:56</t>
  </si>
  <si>
    <t>08.11.2023 11:40:13</t>
  </si>
  <si>
    <t>08.11.2023 11:40:19</t>
  </si>
  <si>
    <t>08.11.2023 11:40:20</t>
  </si>
  <si>
    <t>08.11.2023 11:40:22</t>
  </si>
  <si>
    <t>08.11.2023 11:41:08</t>
  </si>
  <si>
    <t>08.11.2023 11:41:10</t>
  </si>
  <si>
    <t>08.11.2023 11:41:11</t>
  </si>
  <si>
    <t>08.11.2023 11:41:13</t>
  </si>
  <si>
    <t>08.11.2023 11:41:14</t>
  </si>
  <si>
    <t>08.11.2023 11:41:17</t>
  </si>
  <si>
    <t>08.11.2023 11:41:19</t>
  </si>
  <si>
    <t>08.11.2023 11:41:38</t>
  </si>
  <si>
    <t>08.11.2023 11:41:40</t>
  </si>
  <si>
    <t>08.11.2023 11:41:41</t>
  </si>
  <si>
    <t>08.11.2023 11:41:43</t>
  </si>
  <si>
    <t>08.11.2023 11:41:44</t>
  </si>
  <si>
    <t>08.11.2023 11:41:46</t>
  </si>
  <si>
    <t>08.11.2023 11:41:47</t>
  </si>
  <si>
    <t>08.11.2023 11:41:49</t>
  </si>
  <si>
    <t>08.11.2023 11:41:50</t>
  </si>
  <si>
    <t>08.11.2023 11:41:53</t>
  </si>
  <si>
    <t>08.11.2023 11:41:55</t>
  </si>
  <si>
    <t>08.11.2023 11:41:56</t>
  </si>
  <si>
    <t>08.11.2023 11:42:05</t>
  </si>
  <si>
    <t>08.11.2023 11:42:07</t>
  </si>
  <si>
    <t>08.11.2023 11:42:08</t>
  </si>
  <si>
    <t>08.11.2023 11:42:10</t>
  </si>
  <si>
    <t>08.11.2023 11:42:11</t>
  </si>
  <si>
    <t>08.11.2023 11:42:13</t>
  </si>
  <si>
    <t>08.11.2023 11:42:14</t>
  </si>
  <si>
    <t>08.11.2023 11:42:16</t>
  </si>
  <si>
    <t>08.11.2023 11:42:17</t>
  </si>
  <si>
    <t>08.11.2023 11:43:34</t>
  </si>
  <si>
    <t>08.11.2023 11:43:35</t>
  </si>
  <si>
    <t>08.11.2023 11:43:40</t>
  </si>
  <si>
    <t>08.11.2023 11:43:41</t>
  </si>
  <si>
    <t>08.11.2023 11:43:43</t>
  </si>
  <si>
    <t>08.11.2023 11:43:44</t>
  </si>
  <si>
    <t>08.11.2023 11:43:46</t>
  </si>
  <si>
    <t>08.11.2023 11:43:47</t>
  </si>
  <si>
    <t>08.11.2023 11:43:49</t>
  </si>
  <si>
    <t>08.11.2023 11:43:50</t>
  </si>
  <si>
    <t>08.11.2023 11:43:58</t>
  </si>
  <si>
    <t>08.11.2023 11:43:59</t>
  </si>
  <si>
    <t>08.11.2023 11:44:01</t>
  </si>
  <si>
    <t>08.11.2023 11:44:04</t>
  </si>
  <si>
    <t>08.11.2023 11:44:05</t>
  </si>
  <si>
    <t>08.11.2023 11:44:07</t>
  </si>
  <si>
    <t>08.11.2023 11:44:08</t>
  </si>
  <si>
    <t>08.11.2023 11:44:13</t>
  </si>
  <si>
    <t>08.11.2023 11:44:14</t>
  </si>
  <si>
    <t>08.11.2023 11:44:17</t>
  </si>
  <si>
    <t>08.11.2023 11:44:34</t>
  </si>
  <si>
    <t>08.11.2023 11:44:35</t>
  </si>
  <si>
    <t>08.11.2023 11:44:37</t>
  </si>
  <si>
    <t>08.11.2023 11:44:38</t>
  </si>
  <si>
    <t>08.11.2023 11:44:40</t>
  </si>
  <si>
    <t>08.11.2023 11:44:41</t>
  </si>
  <si>
    <t>08.11.2023 11:44:43</t>
  </si>
  <si>
    <t>08.11.2023 11:44:44</t>
  </si>
  <si>
    <t>08.11.2023 11:44:56</t>
  </si>
  <si>
    <t>08.11.2023 11:44:59</t>
  </si>
  <si>
    <t>08.11.2023 11:45:01</t>
  </si>
  <si>
    <t>08.11.2023 11:45:02</t>
  </si>
  <si>
    <t>08.11.2023 11:45:04</t>
  </si>
  <si>
    <t>08.11.2023 11:45:59</t>
  </si>
  <si>
    <t>08.11.2023 11:46:01</t>
  </si>
  <si>
    <t>08.11.2023 11:46:02</t>
  </si>
  <si>
    <t>08.11.2023 11:46:04</t>
  </si>
  <si>
    <t>08.11.2023 11:46:05</t>
  </si>
  <si>
    <t>08.11.2023 11:46:07</t>
  </si>
  <si>
    <t>08.11.2023 11:46:10</t>
  </si>
  <si>
    <t>08.11.2023 11:46:11</t>
  </si>
  <si>
    <t>08.11.2023 11:46:21</t>
  </si>
  <si>
    <t>08.11.2023 11:46:23</t>
  </si>
  <si>
    <t>08.11.2023 11:46:24</t>
  </si>
  <si>
    <t>08.11.2023 11:46:26</t>
  </si>
  <si>
    <t>08.11.2023 11:46:27</t>
  </si>
  <si>
    <t>08.11.2023 11:46:36</t>
  </si>
  <si>
    <t>08.11.2023 11:46:38</t>
  </si>
  <si>
    <t>08.11.2023 11:46:39</t>
  </si>
  <si>
    <t>08.11.2023 11:46:41</t>
  </si>
  <si>
    <t>08.11.2023 11:47:05</t>
  </si>
  <si>
    <t>08.11.2023 11:47:06</t>
  </si>
  <si>
    <t>08.11.2023 11:47:08</t>
  </si>
  <si>
    <t>08.11.2023 11:47:09</t>
  </si>
  <si>
    <t>08.11.2023 11:47:11</t>
  </si>
  <si>
    <t>08.11.2023 11:47:12</t>
  </si>
  <si>
    <t>08.11.2023 11:47:15</t>
  </si>
  <si>
    <t>08.11.2023 11:47:17</t>
  </si>
  <si>
    <t>08.11.2023 11:47:18</t>
  </si>
  <si>
    <t>08.11.2023 11:47:20</t>
  </si>
  <si>
    <t>08.11.2023 11:48:17</t>
  </si>
  <si>
    <t>08.11.2023 11:48:18</t>
  </si>
  <si>
    <t>08.11.2023 11:48:20</t>
  </si>
  <si>
    <t>08.11.2023 11:48:21</t>
  </si>
  <si>
    <t>08.11.2023 11:48:23</t>
  </si>
  <si>
    <t>08.11.2023 11:48:24</t>
  </si>
  <si>
    <t>08.11.2023 11:49:35</t>
  </si>
  <si>
    <t>08.11.2023 11:49:36</t>
  </si>
  <si>
    <t>08.11.2023 11:49:39</t>
  </si>
  <si>
    <t>08.11.2023 11:49:41</t>
  </si>
  <si>
    <t>08.11.2023 11:49:42</t>
  </si>
  <si>
    <t>08.11.2023 11:49:44</t>
  </si>
  <si>
    <t>08.11.2023 11:49:57</t>
  </si>
  <si>
    <t>08.11.2023 11:50:00</t>
  </si>
  <si>
    <t>08.11.2023 11:50:02</t>
  </si>
  <si>
    <t>08.11.2023 11:50:03</t>
  </si>
  <si>
    <t>08.11.2023 11:50:05</t>
  </si>
  <si>
    <t>08.11.2023 11:50:06</t>
  </si>
  <si>
    <t>08.11.2023 11:50:08</t>
  </si>
  <si>
    <t>08.11.2023 11:50:09</t>
  </si>
  <si>
    <t>08.11.2023 11:50:11</t>
  </si>
  <si>
    <t>08.11.2023 11:50:12</t>
  </si>
  <si>
    <t>08.11.2023 11:50:14</t>
  </si>
  <si>
    <t>08.11.2023 11:50:15</t>
  </si>
  <si>
    <t>08.11.2023 11:50:17</t>
  </si>
  <si>
    <t>08.11.2023 11:50:18</t>
  </si>
  <si>
    <t>08.11.2023 11:50:20</t>
  </si>
  <si>
    <t>08.11.2023 11:51:27</t>
  </si>
  <si>
    <t>08.11.2023 11:51:29</t>
  </si>
  <si>
    <t>08.11.2023 11:51:32</t>
  </si>
  <si>
    <t>08.11.2023 11:51:33</t>
  </si>
  <si>
    <t>08.11.2023 11:51:35</t>
  </si>
  <si>
    <t>08.11.2023 11:51:36</t>
  </si>
  <si>
    <t>08.11.2023 11:51:38</t>
  </si>
  <si>
    <t>08.11.2023 11:51:39</t>
  </si>
  <si>
    <t>08.11.2023 11:51:41</t>
  </si>
  <si>
    <t>08.11.2023 11:51:42</t>
  </si>
  <si>
    <t>08.11.2023 11:51:44</t>
  </si>
  <si>
    <t>08.11.2023 11:51:45</t>
  </si>
  <si>
    <t>08.11.2023 11:51:47</t>
  </si>
  <si>
    <t>08.11.2023 11:54:14</t>
  </si>
  <si>
    <t>08.11.2023 11:54:15</t>
  </si>
  <si>
    <t>08.11.2023 11:54:17</t>
  </si>
  <si>
    <t>08.11.2023 11:54:18</t>
  </si>
  <si>
    <t>08.11.2023 11:54:20</t>
  </si>
  <si>
    <t>08.11.2023 11:54:21</t>
  </si>
  <si>
    <t>08.11.2023 11:54:23</t>
  </si>
  <si>
    <t>08.11.2023 11:54:24</t>
  </si>
  <si>
    <t>08.11.2023 11:54:26</t>
  </si>
  <si>
    <t>08.11.2023 11:55:14</t>
  </si>
  <si>
    <t>08.11.2023 11:55:15</t>
  </si>
  <si>
    <t>08.11.2023 11:55:17</t>
  </si>
  <si>
    <t>08.11.2023 11:55:18</t>
  </si>
  <si>
    <t>08.11.2023 11:55:20</t>
  </si>
  <si>
    <t>08.11.2023 11:55:21</t>
  </si>
  <si>
    <t>08.11.2023 11:55:23</t>
  </si>
  <si>
    <t>08.11.2023 11:55:26</t>
  </si>
  <si>
    <t>08.11.2023 11:56:08</t>
  </si>
  <si>
    <t>08.11.2023 11:56:09</t>
  </si>
  <si>
    <t>08.11.2023 11:56:11</t>
  </si>
  <si>
    <t>08.11.2023 11:56:12</t>
  </si>
  <si>
    <t>08.11.2023 11:56:14</t>
  </si>
  <si>
    <t>08.11.2023 11:56:15</t>
  </si>
  <si>
    <t>08.11.2023 11:56:54</t>
  </si>
  <si>
    <t>08.11.2023 11:56:56</t>
  </si>
  <si>
    <t>08.11.2023 11:56:57</t>
  </si>
  <si>
    <t>08.11.2023 11:56:59</t>
  </si>
  <si>
    <t>08.11.2023 11:57:00</t>
  </si>
  <si>
    <t>08.11.2023 11:57:03</t>
  </si>
  <si>
    <t>08.11.2023 11:57:05</t>
  </si>
  <si>
    <t>08.11.2023 11:57:06</t>
  </si>
  <si>
    <t>08.11.2023 11:57:08</t>
  </si>
  <si>
    <t>08.11.2023 11:58:20</t>
  </si>
  <si>
    <t>08.11.2023 11:58:21</t>
  </si>
  <si>
    <t>08.11.2023 11:58:23</t>
  </si>
  <si>
    <t>08.11.2023 11:58:24</t>
  </si>
  <si>
    <t>08.11.2023 11:58:26</t>
  </si>
  <si>
    <t>08.11.2023 11:58:27</t>
  </si>
  <si>
    <t>08.11.2023 11:58:29</t>
  </si>
  <si>
    <t>08.11.2023 11:58:45</t>
  </si>
  <si>
    <t>08.11.2023 11:58:47</t>
  </si>
  <si>
    <t>08.11.2023 11:58:50</t>
  </si>
  <si>
    <t>08.11.2023 11:58:51</t>
  </si>
  <si>
    <t>08.11.2023 11:58:56</t>
  </si>
  <si>
    <t>08.11.2023 11:58:57</t>
  </si>
  <si>
    <t>08.11.2023 11:58:59</t>
  </si>
  <si>
    <t>08.11.2023 11:59:00</t>
  </si>
  <si>
    <t>08.11.2023 11:59:02</t>
  </si>
  <si>
    <t>08.11.2023 11:59:03</t>
  </si>
  <si>
    <t>08.11.2023 11:59:05</t>
  </si>
  <si>
    <t>08.11.2023 11:59:06</t>
  </si>
  <si>
    <t>08.11.2023 12:00:51</t>
  </si>
  <si>
    <t>08.11.2023 12:00:53</t>
  </si>
  <si>
    <t>08.11.2023 12:00:54</t>
  </si>
  <si>
    <t>08.11.2023 12:00:56</t>
  </si>
  <si>
    <t>08.11.2023 12:00:57</t>
  </si>
  <si>
    <t>08.11.2023 12:01:00</t>
  </si>
  <si>
    <t>08.11.2023 12:01:02</t>
  </si>
  <si>
    <t>08.11.2023 12:01:56</t>
  </si>
  <si>
    <t>08.11.2023 12:01:57</t>
  </si>
  <si>
    <t>08.11.2023 12:01:59</t>
  </si>
  <si>
    <t>08.11.2023 12:02:00</t>
  </si>
  <si>
    <t>08.11.2023 12:02:02</t>
  </si>
  <si>
    <t>08.11.2023 12:02:03</t>
  </si>
  <si>
    <t>08.11.2023 12:02:05</t>
  </si>
  <si>
    <t>08.11.2023 12:02:06</t>
  </si>
  <si>
    <t>08.11.2023 12:02:11</t>
  </si>
  <si>
    <t>08.11.2023 12:02:12</t>
  </si>
  <si>
    <t>08.11.2023 12:02:14</t>
  </si>
  <si>
    <t>08.11.2023 12:02:18</t>
  </si>
  <si>
    <t>08.11.2023 12:02:20</t>
  </si>
  <si>
    <t>08.11.2023 12:02:21</t>
  </si>
  <si>
    <t>08.11.2023 12:02:23</t>
  </si>
  <si>
    <t>08.11.2023 12:03:35</t>
  </si>
  <si>
    <t>08.11.2023 12:03:36</t>
  </si>
  <si>
    <t>08.11.2023 12:03:38</t>
  </si>
  <si>
    <t>08.11.2023 12:03:39</t>
  </si>
  <si>
    <t>08.11.2023 12:03:41</t>
  </si>
  <si>
    <t>08.11.2023 12:03:42</t>
  </si>
  <si>
    <t>08.11.2023 12:03:44</t>
  </si>
  <si>
    <t>08.11.2023 12:03:53</t>
  </si>
  <si>
    <t>08.11.2023 12:03:54</t>
  </si>
  <si>
    <t>08.11.2023 12:03:56</t>
  </si>
  <si>
    <t>08.11.2023 12:03:57</t>
  </si>
  <si>
    <t>08.11.2023 12:03:59</t>
  </si>
  <si>
    <t>08.11.2023 12:04:08</t>
  </si>
  <si>
    <t>08.11.2023 12:04:09</t>
  </si>
  <si>
    <t>08.11.2023 12:04:11</t>
  </si>
  <si>
    <t>08.11.2023 12:04:12</t>
  </si>
  <si>
    <t>08.11.2023 12:04:14</t>
  </si>
  <si>
    <t>08.11.2023 12:04:15</t>
  </si>
  <si>
    <t>08.11.2023 12:05:02</t>
  </si>
  <si>
    <t>08.11.2023 12:05:03</t>
  </si>
  <si>
    <t>08.11.2023 12:05:05</t>
  </si>
  <si>
    <t>08.11.2023 12:05:06</t>
  </si>
  <si>
    <t>08.11.2023 12:05:08</t>
  </si>
  <si>
    <t>08.11.2023 12:05:09</t>
  </si>
  <si>
    <t>08.11.2023 12:05:11</t>
  </si>
  <si>
    <t>08.11.2023 12:05:14</t>
  </si>
  <si>
    <t>08.11.2023 12:05:15</t>
  </si>
  <si>
    <t>08.11.2023 12:05:17</t>
  </si>
  <si>
    <t>08.11.2023 12:05:50</t>
  </si>
  <si>
    <t>08.11.2023 12:05:51</t>
  </si>
  <si>
    <t>08.11.2023 12:05:53</t>
  </si>
  <si>
    <t>08.11.2023 12:05:54</t>
  </si>
  <si>
    <t>08.11.2023 12:05:56</t>
  </si>
  <si>
    <t>08.11.2023 12:06:42</t>
  </si>
  <si>
    <t>08.11.2023 12:06:44</t>
  </si>
  <si>
    <t>08.11.2023 12:06:45</t>
  </si>
  <si>
    <t>08.11.2023 12:06:47</t>
  </si>
  <si>
    <t>08.11.2023 12:06:48</t>
  </si>
  <si>
    <t>08.11.2023 12:06:51</t>
  </si>
  <si>
    <t>08.11.2023 12:10:20</t>
  </si>
  <si>
    <t>08.11.2023 12:10:21</t>
  </si>
  <si>
    <t>08.11.2023 12:10:24</t>
  </si>
  <si>
    <t>08.11.2023 12:10:26</t>
  </si>
  <si>
    <t>08.11.2023 12:10:27</t>
  </si>
  <si>
    <t>08.11.2023 12:10:29</t>
  </si>
  <si>
    <t>08.11.2023 12:10:58</t>
  </si>
  <si>
    <t>08.11.2023 12:11:01</t>
  </si>
  <si>
    <t>08.11.2023 12:11:04</t>
  </si>
  <si>
    <t>08.11.2023 12:11:06</t>
  </si>
  <si>
    <t>08.11.2023 12:11:09</t>
  </si>
  <si>
    <t>08.11.2023 12:11:24</t>
  </si>
  <si>
    <t>08.11.2023 12:11:25</t>
  </si>
  <si>
    <t>08.11.2023 12:11:27</t>
  </si>
  <si>
    <t>08.11.2023 12:13:42</t>
  </si>
  <si>
    <t>08.11.2023 12:13:43</t>
  </si>
  <si>
    <t>08.11.2023 12:13:45</t>
  </si>
  <si>
    <t>08.11.2023 12:13:46</t>
  </si>
  <si>
    <t>08.11.2023 12:13:48</t>
  </si>
  <si>
    <t>08.11.2023 12:13:49</t>
  </si>
  <si>
    <t>08.11.2023 12:13:51</t>
  </si>
  <si>
    <t>08.11.2023 12:15:00</t>
  </si>
  <si>
    <t>08.11.2023 12:15:01</t>
  </si>
  <si>
    <t>08.11.2023 12:15:03</t>
  </si>
  <si>
    <t>08.11.2023 12:15:04</t>
  </si>
  <si>
    <t>08.11.2023 12:15:06</t>
  </si>
  <si>
    <t>08.11.2023 12:15:07</t>
  </si>
  <si>
    <t>08.11.2023 12:15:10</t>
  </si>
  <si>
    <t>08.11.2023 12:15:59</t>
  </si>
  <si>
    <t>08.11.2023 12:16:20</t>
  </si>
  <si>
    <t>08.11.2023 12:16:22</t>
  </si>
  <si>
    <t>08.11.2023 12:16:23</t>
  </si>
  <si>
    <t>08.11.2023 12:16:25</t>
  </si>
  <si>
    <t>08.11.2023 12:16:28</t>
  </si>
  <si>
    <t>08.11.2023 12:16:29</t>
  </si>
  <si>
    <t>08.11.2023 12:16:31</t>
  </si>
  <si>
    <t>08.11.2023 12:16:49</t>
  </si>
  <si>
    <t>08.11.2023 12:16:50</t>
  </si>
  <si>
    <t>08.11.2023 12:16:53</t>
  </si>
  <si>
    <t>08.11.2023 12:16:55</t>
  </si>
  <si>
    <t>08.11.2023 12:16:56</t>
  </si>
  <si>
    <t>08.11.2023 12:16:58</t>
  </si>
  <si>
    <t>08.11.2023 12:16:59</t>
  </si>
  <si>
    <t>08.11.2023 12:17:11</t>
  </si>
  <si>
    <t>08.11.2023 12:17:14</t>
  </si>
  <si>
    <t>08.11.2023 12:17:16</t>
  </si>
  <si>
    <t>08.11.2023 12:17:17</t>
  </si>
  <si>
    <t>08.11.2023 12:17:19</t>
  </si>
  <si>
    <t>08.11.2023 12:17:22</t>
  </si>
  <si>
    <t>08.11.2023 12:17:25</t>
  </si>
  <si>
    <t>08.11.2023 12:17:28</t>
  </si>
  <si>
    <t>08.11.2023 12:17:32</t>
  </si>
  <si>
    <t>08.11.2023 12:17:34</t>
  </si>
  <si>
    <t>08.11.2023 12:17:35</t>
  </si>
  <si>
    <t>08.11.2023 12:17:37</t>
  </si>
  <si>
    <t>08.11.2023 12:17:38</t>
  </si>
  <si>
    <t>08.11.2023 12:17:40</t>
  </si>
  <si>
    <t>08.11.2023 12:17:41</t>
  </si>
  <si>
    <t>08.11.2023 12:17:43</t>
  </si>
  <si>
    <t>08.11.2023 12:17:44</t>
  </si>
  <si>
    <t>08.11.2023 12:17:46</t>
  </si>
  <si>
    <t>08.11.2023 12:17:47</t>
  </si>
  <si>
    <t>08.11.2023 12:17:49</t>
  </si>
  <si>
    <t>08.11.2023 12:17:58</t>
  </si>
  <si>
    <t>08.11.2023 12:17:59</t>
  </si>
  <si>
    <t>08.11.2023 12:18:01</t>
  </si>
  <si>
    <t>08.11.2023 12:18:02</t>
  </si>
  <si>
    <t>08.11.2023 12:18:04</t>
  </si>
  <si>
    <t>08.11.2023 12:18:05</t>
  </si>
  <si>
    <t>08.11.2023 12:18:10</t>
  </si>
  <si>
    <t>08.11.2023 12:18:11</t>
  </si>
  <si>
    <t>08.11.2023 12:18:32</t>
  </si>
  <si>
    <t>08.11.2023 12:18:34</t>
  </si>
  <si>
    <t>08.11.2023 12:18:35</t>
  </si>
  <si>
    <t>08.11.2023 12:18:37</t>
  </si>
  <si>
    <t>08.11.2023 12:18:40</t>
  </si>
  <si>
    <t>08.11.2023 12:18:43</t>
  </si>
  <si>
    <t>08.11.2023 12:19:07</t>
  </si>
  <si>
    <t>08.11.2023 12:19:08</t>
  </si>
  <si>
    <t>08.11.2023 12:19:11</t>
  </si>
  <si>
    <t>08.11.2023 12:19:13</t>
  </si>
  <si>
    <t>08.11.2023 12:19:14</t>
  </si>
  <si>
    <t>08.11.2023 12:19:17</t>
  </si>
  <si>
    <t>08.11.2023 12:19:28</t>
  </si>
  <si>
    <t>08.11.2023 12:19:29</t>
  </si>
  <si>
    <t>08.11.2023 12:19:31</t>
  </si>
  <si>
    <t>08.11.2023 12:19:32</t>
  </si>
  <si>
    <t>08.11.2023 12:19:34</t>
  </si>
  <si>
    <t>08.11.2023 12:19:35</t>
  </si>
  <si>
    <t>08.11.2023 12:19:37</t>
  </si>
  <si>
    <t>08.11.2023 12:20:47</t>
  </si>
  <si>
    <t>08.11.2023 12:20:49</t>
  </si>
  <si>
    <t>08.11.2023 12:20:50</t>
  </si>
  <si>
    <t>08.11.2023 12:20:52</t>
  </si>
  <si>
    <t>08.11.2023 12:20:56</t>
  </si>
  <si>
    <t>08.11.2023 12:21:05</t>
  </si>
  <si>
    <t>08.11.2023 12:21:07</t>
  </si>
  <si>
    <t>08.11.2023 12:21:08</t>
  </si>
  <si>
    <t>08.11.2023 12:21:10</t>
  </si>
  <si>
    <t>08.11.2023 12:21:11</t>
  </si>
  <si>
    <t>08.11.2023 12:21:13</t>
  </si>
  <si>
    <t>08.11.2023 12:21:14</t>
  </si>
  <si>
    <t>08.11.2023 12:21:44</t>
  </si>
  <si>
    <t>08.11.2023 12:21:46</t>
  </si>
  <si>
    <t>08.11.2023 12:21:47</t>
  </si>
  <si>
    <t>08.11.2023 12:21:49</t>
  </si>
  <si>
    <t>08.11.2023 12:21:52</t>
  </si>
  <si>
    <t>08.11.2023 12:21:59</t>
  </si>
  <si>
    <t>08.11.2023 12:22:01</t>
  </si>
  <si>
    <t>08.11.2023 12:22:02</t>
  </si>
  <si>
    <t>08.11.2023 12:22:04</t>
  </si>
  <si>
    <t>08.11.2023 12:22:05</t>
  </si>
  <si>
    <t>08.11.2023 12:22:07</t>
  </si>
  <si>
    <t>08.11.2023 12:22:08</t>
  </si>
  <si>
    <t>08.11.2023 12:23:08</t>
  </si>
  <si>
    <t>08.11.2023 12:23:10</t>
  </si>
  <si>
    <t>08.11.2023 12:23:11</t>
  </si>
  <si>
    <t>08.11.2023 12:23:31</t>
  </si>
  <si>
    <t>08.11.2023 12:23:32</t>
  </si>
  <si>
    <t>08.11.2023 12:23:34</t>
  </si>
  <si>
    <t>08.11.2023 12:23:37</t>
  </si>
  <si>
    <t>08.11.2023 12:23:38</t>
  </si>
  <si>
    <t>08.11.2023 12:23:40</t>
  </si>
  <si>
    <t>08.11.2023 12:24:17</t>
  </si>
  <si>
    <t>08.11.2023 12:24:19</t>
  </si>
  <si>
    <t>08.11.2023 12:24:20</t>
  </si>
  <si>
    <t>08.11.2023 12:26:13</t>
  </si>
  <si>
    <t>08.11.2023 12:26:14</t>
  </si>
  <si>
    <t>08.11.2023 12:26:16</t>
  </si>
  <si>
    <t>08.11.2023 12:26:20</t>
  </si>
  <si>
    <t>08.11.2023 12:27:29</t>
  </si>
  <si>
    <t>08.11.2023 12:27:31</t>
  </si>
  <si>
    <t>08.11.2023 12:27:34</t>
  </si>
  <si>
    <t>08.11.2023 12:27:35</t>
  </si>
  <si>
    <t>08.11.2023 12:27:37</t>
  </si>
  <si>
    <t>08.11.2023 12:27:55</t>
  </si>
  <si>
    <t>08.11.2023 12:27:58</t>
  </si>
  <si>
    <t>08.11.2023 12:27:59</t>
  </si>
  <si>
    <t>08.11.2023 12:28:01</t>
  </si>
  <si>
    <t>08.11.2023 12:28:02</t>
  </si>
  <si>
    <t>08.11.2023 12:28:50</t>
  </si>
  <si>
    <t>08.11.2023 12:28:51</t>
  </si>
  <si>
    <t>08.11.2023 12:28:53</t>
  </si>
  <si>
    <t>08.11.2023 12:28:54</t>
  </si>
  <si>
    <t>08.11.2023 12:28:56</t>
  </si>
  <si>
    <t>08.11.2023 12:33:09</t>
  </si>
  <si>
    <t>08.11.2023 12:33:11</t>
  </si>
  <si>
    <t>08.11.2023 12:33:12</t>
  </si>
  <si>
    <t>08.11.2023 12:33:14</t>
  </si>
  <si>
    <t>08.11.2023 12:33:15</t>
  </si>
  <si>
    <t>08.11.2023 12:33:17</t>
  </si>
  <si>
    <t>08.11.2023 12:33:18</t>
  </si>
  <si>
    <t>08.11.2023 12:34:24</t>
  </si>
  <si>
    <t>08.11.2023 12:34:26</t>
  </si>
  <si>
    <t>08.11.2023 12:34:27</t>
  </si>
  <si>
    <t>08.11.2023 12:34:29</t>
  </si>
  <si>
    <t>08.11.2023 12:34:30</t>
  </si>
  <si>
    <t>08.11.2023 12:34:32</t>
  </si>
  <si>
    <t>08.11.2023 12:34:33</t>
  </si>
  <si>
    <t>08.11.2023 12:34:35</t>
  </si>
  <si>
    <t>08.11.2023 12:34:36</t>
  </si>
  <si>
    <t>08.11.2023 12:34:38</t>
  </si>
  <si>
    <t>08.11.2023 12:34:39</t>
  </si>
  <si>
    <t>08.11.2023 12:34:53</t>
  </si>
  <si>
    <t>08.11.2023 12:34:54</t>
  </si>
  <si>
    <t>08.11.2023 12:34:56</t>
  </si>
  <si>
    <t>08.11.2023 12:34:57</t>
  </si>
  <si>
    <t>08.11.2023 12:34:59</t>
  </si>
  <si>
    <t>08.11.2023 12:35:00</t>
  </si>
  <si>
    <t>08.11.2023 12:35:02</t>
  </si>
  <si>
    <t>08.11.2023 12:35:03</t>
  </si>
  <si>
    <t>08.11.2023 12:35:20</t>
  </si>
  <si>
    <t>08.11.2023 12:35:21</t>
  </si>
  <si>
    <t>08.11.2023 12:35:23</t>
  </si>
  <si>
    <t>08.11.2023 12:35:24</t>
  </si>
  <si>
    <t>08.11.2023 12:35:26</t>
  </si>
  <si>
    <t>08.11.2023 12:35:27</t>
  </si>
  <si>
    <t>08.11.2023 12:35:44</t>
  </si>
  <si>
    <t>08.11.2023 12:35:45</t>
  </si>
  <si>
    <t>08.11.2023 12:35:47</t>
  </si>
  <si>
    <t>08.11.2023 12:35:48</t>
  </si>
  <si>
    <t>08.11.2023 12:35:50</t>
  </si>
  <si>
    <t>08.11.2023 12:35:51</t>
  </si>
  <si>
    <t>08.11.2023 12:35:56</t>
  </si>
  <si>
    <t>08.11.2023 12:36:50</t>
  </si>
  <si>
    <t>08.11.2023 12:36:51</t>
  </si>
  <si>
    <t>08.11.2023 12:36:54</t>
  </si>
  <si>
    <t>08.11.2023 12:36:57</t>
  </si>
  <si>
    <t>08.11.2023 12:37:00</t>
  </si>
  <si>
    <t>08.11.2023 12:37:02</t>
  </si>
  <si>
    <t>08.11.2023 12:37:03</t>
  </si>
  <si>
    <t>08.11.2023 12:37:05</t>
  </si>
  <si>
    <t>08.11.2023 12:37:08</t>
  </si>
  <si>
    <t>08.11.2023 12:37:47</t>
  </si>
  <si>
    <t>08.11.2023 12:37:50</t>
  </si>
  <si>
    <t>08.11.2023 12:37:53</t>
  </si>
  <si>
    <t>08.11.2023 12:38:21</t>
  </si>
  <si>
    <t>08.11.2023 12:38:23</t>
  </si>
  <si>
    <t>08.11.2023 12:38:24</t>
  </si>
  <si>
    <t>08.11.2023 12:38:26</t>
  </si>
  <si>
    <t>08.11.2023 12:38:27</t>
  </si>
  <si>
    <t>08.11.2023 12:38:29</t>
  </si>
  <si>
    <t>08.11.2023 12:38:30</t>
  </si>
  <si>
    <t>08.11.2023 12:38:53</t>
  </si>
  <si>
    <t>08.11.2023 12:38:54</t>
  </si>
  <si>
    <t>08.11.2023 12:38:56</t>
  </si>
  <si>
    <t>08.11.2023 12:38:57</t>
  </si>
  <si>
    <t>08.11.2023 12:38:59</t>
  </si>
  <si>
    <t>08.11.2023 12:39:00</t>
  </si>
  <si>
    <t>08.11.2023 12:39:02</t>
  </si>
  <si>
    <t>08.11.2023 12:39:03</t>
  </si>
  <si>
    <t>08.11.2023 12:39:06</t>
  </si>
  <si>
    <t>08.11.2023 12:39:08</t>
  </si>
  <si>
    <t>08.11.2023 12:39:09</t>
  </si>
  <si>
    <t>08.11.2023 12:39:24</t>
  </si>
  <si>
    <t>08.11.2023 12:39:26</t>
  </si>
  <si>
    <t>08.11.2023 12:39:27</t>
  </si>
  <si>
    <t>08.11.2023 12:39:29</t>
  </si>
  <si>
    <t>08.11.2023 12:39:30</t>
  </si>
  <si>
    <t>08.11.2023 12:39:32</t>
  </si>
  <si>
    <t>08.11.2023 12:39:33</t>
  </si>
  <si>
    <t>08.11.2023 12:39:35</t>
  </si>
  <si>
    <t>08.11.2023 12:39:56</t>
  </si>
  <si>
    <t>08.11.2023 12:39:57</t>
  </si>
  <si>
    <t>08.11.2023 12:39:59</t>
  </si>
  <si>
    <t>08.11.2023 12:40:02</t>
  </si>
  <si>
    <t>08.11.2023 12:40:03</t>
  </si>
  <si>
    <t>08.11.2023 12:40:05</t>
  </si>
  <si>
    <t>08.11.2023 12:40:06</t>
  </si>
  <si>
    <t>08.11.2023 12:40:08</t>
  </si>
  <si>
    <t>08.11.2023 12:40:09</t>
  </si>
  <si>
    <t>08.11.2023 12:40:11</t>
  </si>
  <si>
    <t>08.11.2023 12:40:12</t>
  </si>
  <si>
    <t>08.11.2023 12:40:14</t>
  </si>
  <si>
    <t>08.11.2023 12:40:15</t>
  </si>
  <si>
    <t>08.11.2023 12:40:20</t>
  </si>
  <si>
    <t>08.11.2023 12:40:21</t>
  </si>
  <si>
    <t>08.11.2023 12:40:24</t>
  </si>
  <si>
    <t>08.11.2023 12:40:26</t>
  </si>
  <si>
    <t>08.11.2023 12:40:27</t>
  </si>
  <si>
    <t>08.11.2023 12:40:29</t>
  </si>
  <si>
    <t>08.11.2023 12:40:30</t>
  </si>
  <si>
    <t>08.11.2023 12:40:32</t>
  </si>
  <si>
    <t>08.11.2023 12:40:33</t>
  </si>
  <si>
    <t>08.11.2023 12:40:35</t>
  </si>
  <si>
    <t>08.11.2023 12:40:36</t>
  </si>
  <si>
    <t>08.11.2023 12:40:38</t>
  </si>
  <si>
    <t>08.11.2023 12:41:44</t>
  </si>
  <si>
    <t>08.11.2023 12:41:45</t>
  </si>
  <si>
    <t>08.11.2023 12:41:47</t>
  </si>
  <si>
    <t>08.11.2023 12:41:48</t>
  </si>
  <si>
    <t>08.11.2023 12:41:50</t>
  </si>
  <si>
    <t>08.11.2023 12:41:53</t>
  </si>
  <si>
    <t>08.11.2023 12:41:56</t>
  </si>
  <si>
    <t>08.11.2023 12:41:57</t>
  </si>
  <si>
    <t>08.11.2023 12:41:59</t>
  </si>
  <si>
    <t>08.11.2023 12:43:11</t>
  </si>
  <si>
    <t>08.11.2023 12:43:12</t>
  </si>
  <si>
    <t>08.11.2023 12:43:14</t>
  </si>
  <si>
    <t>08.11.2023 12:43:15</t>
  </si>
  <si>
    <t>08.11.2023 12:43:17</t>
  </si>
  <si>
    <t>08.11.2023 12:43:18</t>
  </si>
  <si>
    <t>08.11.2023 12:43:20</t>
  </si>
  <si>
    <t>08.11.2023 12:46:35</t>
  </si>
  <si>
    <t>08.11.2023 12:46:36</t>
  </si>
  <si>
    <t>08.11.2023 12:46:38</t>
  </si>
  <si>
    <t>08.11.2023 12:46:39</t>
  </si>
  <si>
    <t>08.11.2023 12:46:41</t>
  </si>
  <si>
    <t>08.11.2023 12:46:42</t>
  </si>
  <si>
    <t>08.11.2023 12:46:44</t>
  </si>
  <si>
    <t>08.11.2023 12:48:04</t>
  </si>
  <si>
    <t>08.11.2023 12:48:06</t>
  </si>
  <si>
    <t>08.11.2023 12:48:07</t>
  </si>
  <si>
    <t>08.11.2023 12:48:09</t>
  </si>
  <si>
    <t>08.11.2023 12:48:10</t>
  </si>
  <si>
    <t>08.11.2023 12:48:12</t>
  </si>
  <si>
    <t>08.11.2023 12:48:13</t>
  </si>
  <si>
    <t>08.11.2023 12:48:16</t>
  </si>
  <si>
    <t>08.11.2023 12:48:18</t>
  </si>
  <si>
    <t>08.11.2023 12:48:19</t>
  </si>
  <si>
    <t>08.11.2023 12:48:21</t>
  </si>
  <si>
    <t>08.11.2023 12:48:22</t>
  </si>
  <si>
    <t>08.11.2023 12:48:24</t>
  </si>
  <si>
    <t>08.11.2023 12:48:39</t>
  </si>
  <si>
    <t>08.11.2023 12:48:40</t>
  </si>
  <si>
    <t>08.11.2023 12:48:42</t>
  </si>
  <si>
    <t>08.11.2023 12:48:43</t>
  </si>
  <si>
    <t>08.11.2023 12:49:34</t>
  </si>
  <si>
    <t>08.11.2023 12:49:36</t>
  </si>
  <si>
    <t>08.11.2023 12:49:37</t>
  </si>
  <si>
    <t>08.11.2023 12:49:40</t>
  </si>
  <si>
    <t>08.11.2023 12:49:42</t>
  </si>
  <si>
    <t>08.11.2023 12:49:43</t>
  </si>
  <si>
    <t>08.11.2023 12:49:45</t>
  </si>
  <si>
    <t>08.11.2023 12:50:30</t>
  </si>
  <si>
    <t>08.11.2023 12:50:31</t>
  </si>
  <si>
    <t>08.11.2023 12:50:33</t>
  </si>
  <si>
    <t>08.11.2023 12:50:34</t>
  </si>
  <si>
    <t>08.11.2023 12:50:36</t>
  </si>
  <si>
    <t>08.11.2023 12:50:37</t>
  </si>
  <si>
    <t>08.11.2023 12:50:39</t>
  </si>
  <si>
    <t>08.11.2023 12:50:40</t>
  </si>
  <si>
    <t>08.11.2023 12:51:09</t>
  </si>
  <si>
    <t>08.11.2023 12:51:10</t>
  </si>
  <si>
    <t>08.11.2023 12:51:12</t>
  </si>
  <si>
    <t>08.11.2023 12:51:15</t>
  </si>
  <si>
    <t>08.11.2023 12:51:16</t>
  </si>
  <si>
    <t>08.11.2023 12:51:18</t>
  </si>
  <si>
    <t>08.11.2023 12:51:19</t>
  </si>
  <si>
    <t>08.11.2023 12:51:21</t>
  </si>
  <si>
    <t>08.11.2023 12:51:22</t>
  </si>
  <si>
    <t>08.11.2023 12:51:24</t>
  </si>
  <si>
    <t>08.11.2023 12:51:25</t>
  </si>
  <si>
    <t>08.11.2023 12:51:27</t>
  </si>
  <si>
    <t>08.11.2023 12:51:48</t>
  </si>
  <si>
    <t>08.11.2023 12:51:49</t>
  </si>
  <si>
    <t>08.11.2023 12:51:51</t>
  </si>
  <si>
    <t>08.11.2023 12:51:52</t>
  </si>
  <si>
    <t>08.11.2023 12:51:54</t>
  </si>
  <si>
    <t>08.11.2023 12:51:55</t>
  </si>
  <si>
    <t>08.11.2023 12:51:57</t>
  </si>
  <si>
    <t>08.11.2023 12:51:58</t>
  </si>
  <si>
    <t>08.11.2023 12:52:02</t>
  </si>
  <si>
    <t>08.11.2023 12:53:52</t>
  </si>
  <si>
    <t>08.11.2023 12:53:53</t>
  </si>
  <si>
    <t>08.11.2023 12:53:59</t>
  </si>
  <si>
    <t>08.11.2023 12:54:07</t>
  </si>
  <si>
    <t>08.11.2023 12:54:08</t>
  </si>
  <si>
    <t>08.11.2023 12:54:14</t>
  </si>
  <si>
    <t>08.11.2023 12:54:16</t>
  </si>
  <si>
    <t>08.11.2023 12:54:17</t>
  </si>
  <si>
    <t>08.11.2023 12:54:19</t>
  </si>
  <si>
    <t>08.11.2023 12:54:22</t>
  </si>
  <si>
    <t>08.11.2023 12:54:29</t>
  </si>
  <si>
    <t>08.11.2023 12:54:55</t>
  </si>
  <si>
    <t>08.11.2023 12:54:56</t>
  </si>
  <si>
    <t>08.11.2023 12:54:58</t>
  </si>
  <si>
    <t>08.11.2023 12:54:59</t>
  </si>
  <si>
    <t>08.11.2023 12:55:01</t>
  </si>
  <si>
    <t>08.11.2023 12:55:02</t>
  </si>
  <si>
    <t>08.11.2023 12:55:05</t>
  </si>
  <si>
    <t>08.11.2023 12:56:37</t>
  </si>
  <si>
    <t>08.11.2023 12:56:38</t>
  </si>
  <si>
    <t>08.11.2023 12:56:41</t>
  </si>
  <si>
    <t>08.11.2023 12:56:43</t>
  </si>
  <si>
    <t>08.11.2023 12:57:53</t>
  </si>
  <si>
    <t>08.11.2023 12:57:55</t>
  </si>
  <si>
    <t>08.11.2023 12:57:56</t>
  </si>
  <si>
    <t>08.11.2023 12:57:58</t>
  </si>
  <si>
    <t>08.11.2023 12:57:59</t>
  </si>
  <si>
    <t>08.11.2023 12:58:01</t>
  </si>
  <si>
    <t>08.11.2023 12:58:13</t>
  </si>
  <si>
    <t>08.11.2023 12:58:14</t>
  </si>
  <si>
    <t>08.11.2023 12:58:16</t>
  </si>
  <si>
    <t>08.11.2023 12:58:17</t>
  </si>
  <si>
    <t>08.11.2023 12:58:19</t>
  </si>
  <si>
    <t>08.11.2023 12:58:20</t>
  </si>
  <si>
    <t>08.11.2023 12:58:22</t>
  </si>
  <si>
    <t>08.11.2023 12:58:23</t>
  </si>
  <si>
    <t>08.11.2023 12:58:26</t>
  </si>
  <si>
    <t>08.11.2023 12:58:28</t>
  </si>
  <si>
    <t>08.11.2023 12:58:29</t>
  </si>
  <si>
    <t>08.11.2023 12:58:31</t>
  </si>
  <si>
    <t>08.11.2023 12:58:32</t>
  </si>
  <si>
    <t>08.11.2023 12:58:34</t>
  </si>
  <si>
    <t>08.11.2023 12:58:47</t>
  </si>
  <si>
    <t>08.11.2023 12:58:49</t>
  </si>
  <si>
    <t>08.11.2023 12:58:50</t>
  </si>
  <si>
    <t>08.11.2023 12:58:52</t>
  </si>
  <si>
    <t>08.11.2023 12:58:53</t>
  </si>
  <si>
    <t>08.11.2023 12:58:55</t>
  </si>
  <si>
    <t>08.11.2023 12:59:34</t>
  </si>
  <si>
    <t>08.11.2023 12:59:35</t>
  </si>
  <si>
    <t>08.11.2023 12:59:37</t>
  </si>
  <si>
    <t>08.11.2023 12:59:38</t>
  </si>
  <si>
    <t>08.11.2023 12:59:40</t>
  </si>
  <si>
    <t>08.11.2023 12:59:41</t>
  </si>
  <si>
    <t>08.11.2023 12:59:44</t>
  </si>
  <si>
    <t>08.11.2023 12:59:46</t>
  </si>
  <si>
    <t>08.11.2023 12:59:47</t>
  </si>
  <si>
    <t>08.11.2023 12:59:49</t>
  </si>
  <si>
    <t>08.11.2023 12:59:50</t>
  </si>
  <si>
    <t>08.11.2023 12:59:52</t>
  </si>
  <si>
    <t>08.11.2023 12:59:53</t>
  </si>
  <si>
    <t>08.11.2023 13:00:07</t>
  </si>
  <si>
    <t>08.11.2023 13:00:08</t>
  </si>
  <si>
    <t>08.11.2023 13:00:10</t>
  </si>
  <si>
    <t>08.11.2023 13:00:11</t>
  </si>
  <si>
    <t>08.11.2023 13:00:13</t>
  </si>
  <si>
    <t>08.11.2023 13:00:14</t>
  </si>
  <si>
    <t>08.11.2023 13:02:04</t>
  </si>
  <si>
    <t>08.11.2023 13:02:05</t>
  </si>
  <si>
    <t>08.11.2023 13:02:07</t>
  </si>
  <si>
    <t>08.11.2023 13:02:08</t>
  </si>
  <si>
    <t>08.11.2023 13:02:10</t>
  </si>
  <si>
    <t>08.11.2023 13:02:11</t>
  </si>
  <si>
    <t>08.11.2023 13:04:05</t>
  </si>
  <si>
    <t>08.11.2023 13:04:07</t>
  </si>
  <si>
    <t>08.11.2023 13:04:08</t>
  </si>
  <si>
    <t>08.11.2023 13:04:10</t>
  </si>
  <si>
    <t>08.11.2023 13:04:11</t>
  </si>
  <si>
    <t>08.11.2023 13:04:13</t>
  </si>
  <si>
    <t>08.11.2023 13:04:14</t>
  </si>
  <si>
    <t>08.11.2023 13:04:19</t>
  </si>
  <si>
    <t>08.11.2023 13:04:20</t>
  </si>
  <si>
    <t>08.11.2023 13:04:22</t>
  </si>
  <si>
    <t>08.11.2023 13:04:23</t>
  </si>
  <si>
    <t>08.11.2023 13:04:25</t>
  </si>
  <si>
    <t>08.11.2023 13:04:26</t>
  </si>
  <si>
    <t>08.11.2023 13:04:28</t>
  </si>
  <si>
    <t>08.11.2023 13:05:10</t>
  </si>
  <si>
    <t>08.11.2023 13:05:11</t>
  </si>
  <si>
    <t>08.11.2023 13:05:13</t>
  </si>
  <si>
    <t>08.11.2023 13:05:14</t>
  </si>
  <si>
    <t>08.11.2023 13:05:16</t>
  </si>
  <si>
    <t>08.11.2023 13:05:17</t>
  </si>
  <si>
    <t>08.11.2023 13:05:19</t>
  </si>
  <si>
    <t>08.11.2023 13:05:23</t>
  </si>
  <si>
    <t>08.11.2023 13:05:25</t>
  </si>
  <si>
    <t>08.11.2023 13:05:26</t>
  </si>
  <si>
    <t>08.11.2023 13:05:28</t>
  </si>
  <si>
    <t>08.11.2023 13:05:29</t>
  </si>
  <si>
    <t>08.11.2023 13:05:31</t>
  </si>
  <si>
    <t>08.11.2023 13:05:32</t>
  </si>
  <si>
    <t>08.11.2023 13:05:34</t>
  </si>
  <si>
    <t>08.11.2023 13:05:35</t>
  </si>
  <si>
    <t>08.11.2023 13:05:37</t>
  </si>
  <si>
    <t>08.11.2023 13:05:38</t>
  </si>
  <si>
    <t>08.11.2023 13:05:40</t>
  </si>
  <si>
    <t>08.11.2023 13:06:43</t>
  </si>
  <si>
    <t>08.11.2023 13:06:47</t>
  </si>
  <si>
    <t>08.11.2023 13:06:49</t>
  </si>
  <si>
    <t>08.11.2023 13:06:52</t>
  </si>
  <si>
    <t>08.11.2023 13:06:53</t>
  </si>
  <si>
    <t>08.11.2023 13:06:55</t>
  </si>
  <si>
    <t>08.11.2023 13:06:56</t>
  </si>
  <si>
    <t>08.11.2023 13:07:23</t>
  </si>
  <si>
    <t>08.11.2023 13:07:25</t>
  </si>
  <si>
    <t>08.11.2023 13:08:11</t>
  </si>
  <si>
    <t>08.11.2023 13:08:17</t>
  </si>
  <si>
    <t>08.11.2023 13:09:07</t>
  </si>
  <si>
    <t>08.11.2023 13:09:08</t>
  </si>
  <si>
    <t>08.11.2023 13:09:10</t>
  </si>
  <si>
    <t>08.11.2023 13:09:11</t>
  </si>
  <si>
    <t>08.11.2023 13:09:13</t>
  </si>
  <si>
    <t>08.11.2023 13:09:14</t>
  </si>
  <si>
    <t>08.11.2023 13:09:16</t>
  </si>
  <si>
    <t>08.11.2023 13:09:28</t>
  </si>
  <si>
    <t>08.11.2023 13:09:29</t>
  </si>
  <si>
    <t>08.11.2023 13:09:32</t>
  </si>
  <si>
    <t>08.11.2023 13:09:34</t>
  </si>
  <si>
    <t>08.11.2023 13:09:35</t>
  </si>
  <si>
    <t>08.11.2023 13:09:37</t>
  </si>
  <si>
    <t>08.11.2023 13:09:59</t>
  </si>
  <si>
    <t>08.11.2023 13:10:05</t>
  </si>
  <si>
    <t>08.11.2023 13:10:07</t>
  </si>
  <si>
    <t>08.11.2023 13:10:08</t>
  </si>
  <si>
    <t>08.11.2023 13:10:10</t>
  </si>
  <si>
    <t>08.11.2023 13:10:11</t>
  </si>
  <si>
    <t>08.11.2023 13:10:13</t>
  </si>
  <si>
    <t>08.11.2023 13:10:14</t>
  </si>
  <si>
    <t>08.11.2023 13:10:16</t>
  </si>
  <si>
    <t>08.11.2023 13:10:32</t>
  </si>
  <si>
    <t>08.11.2023 13:10:56</t>
  </si>
  <si>
    <t>08.11.2023 13:10:58</t>
  </si>
  <si>
    <t>08.11.2023 13:10:59</t>
  </si>
  <si>
    <t>08.11.2023 13:11:01</t>
  </si>
  <si>
    <t>08.11.2023 13:11:02</t>
  </si>
  <si>
    <t>08.11.2023 13:11:04</t>
  </si>
  <si>
    <t>08.11.2023 13:11:07</t>
  </si>
  <si>
    <t>08.11.2023 13:11:56</t>
  </si>
  <si>
    <t>08.11.2023 13:11:58</t>
  </si>
  <si>
    <t>08.11.2023 13:11:59</t>
  </si>
  <si>
    <t>08.11.2023 13:12:01</t>
  </si>
  <si>
    <t>08.11.2023 13:12:02</t>
  </si>
  <si>
    <t>08.11.2023 13:12:04</t>
  </si>
  <si>
    <t>08.11.2023 13:12:05</t>
  </si>
  <si>
    <t>08.11.2023 13:12:07</t>
  </si>
  <si>
    <t>08.11.2023 13:12:08</t>
  </si>
  <si>
    <t>08.11.2023 13:12:10</t>
  </si>
  <si>
    <t>08.11.2023 13:12:44</t>
  </si>
  <si>
    <t>08.11.2023 13:12:46</t>
  </si>
  <si>
    <t>08.11.2023 13:12:47</t>
  </si>
  <si>
    <t>08.11.2023 13:12:49</t>
  </si>
  <si>
    <t>08.11.2023 13:12:50</t>
  </si>
  <si>
    <t>08.11.2023 13:12:52</t>
  </si>
  <si>
    <t>08.11.2023 13:12:53</t>
  </si>
  <si>
    <t>08.11.2023 13:12:55</t>
  </si>
  <si>
    <t>08.11.2023 13:12:56</t>
  </si>
  <si>
    <t>08.11.2023 13:12:58</t>
  </si>
  <si>
    <t>08.11.2023 13:12:59</t>
  </si>
  <si>
    <t>08.11.2023 13:13:01</t>
  </si>
  <si>
    <t>08.11.2023 13:13:43</t>
  </si>
  <si>
    <t>08.11.2023 13:13:44</t>
  </si>
  <si>
    <t>08.11.2023 13:13:46</t>
  </si>
  <si>
    <t>08.11.2023 13:13:47</t>
  </si>
  <si>
    <t>08.11.2023 13:13:52</t>
  </si>
  <si>
    <t>08.11.2023 13:13:53</t>
  </si>
  <si>
    <t>08.11.2023 13:14:10</t>
  </si>
  <si>
    <t>08.11.2023 13:14:11</t>
  </si>
  <si>
    <t>08.11.2023 13:14:13</t>
  </si>
  <si>
    <t>08.11.2023 13:14:14</t>
  </si>
  <si>
    <t>08.11.2023 13:14:16</t>
  </si>
  <si>
    <t>08.11.2023 13:14:17</t>
  </si>
  <si>
    <t>08.11.2023 13:14:19</t>
  </si>
  <si>
    <t>08.11.2023 13:14:22</t>
  </si>
  <si>
    <t>08.11.2023 13:14:23</t>
  </si>
  <si>
    <t>08.11.2023 13:14:25</t>
  </si>
  <si>
    <t>08.11.2023 13:14:59</t>
  </si>
  <si>
    <t>08.11.2023 13:15:01</t>
  </si>
  <si>
    <t>08.11.2023 13:15:02</t>
  </si>
  <si>
    <t>08.11.2023 13:15:04</t>
  </si>
  <si>
    <t>08.11.2023 13:15:05</t>
  </si>
  <si>
    <t>08.11.2023 13:15:08</t>
  </si>
  <si>
    <t>08.11.2023 13:20:13</t>
  </si>
  <si>
    <t>08.11.2023 13:20:14</t>
  </si>
  <si>
    <t>08.11.2023 13:20:16</t>
  </si>
  <si>
    <t>08.11.2023 13:20:17</t>
  </si>
  <si>
    <t>08.11.2023 13:20:19</t>
  </si>
  <si>
    <t>08.11.2023 13:20:20</t>
  </si>
  <si>
    <t>08.11.2023 13:20:22</t>
  </si>
  <si>
    <t>08.11.2023 13:21:07</t>
  </si>
  <si>
    <t>08.11.2023 13:21:08</t>
  </si>
  <si>
    <t>08.11.2023 13:21:10</t>
  </si>
  <si>
    <t>08.11.2023 13:21:11</t>
  </si>
  <si>
    <t>08.11.2023 13:21:13</t>
  </si>
  <si>
    <t>08.11.2023 13:21:14</t>
  </si>
  <si>
    <t>08.11.2023 13:21:16</t>
  </si>
  <si>
    <t>08.11.2023 13:22:10</t>
  </si>
  <si>
    <t>08.11.2023 13:22:11</t>
  </si>
  <si>
    <t>08.11.2023 13:22:13</t>
  </si>
  <si>
    <t>08.11.2023 13:22:14</t>
  </si>
  <si>
    <t>08.11.2023 13:22:16</t>
  </si>
  <si>
    <t>08.11.2023 13:22:17</t>
  </si>
  <si>
    <t>08.11.2023 13:22:19</t>
  </si>
  <si>
    <t>08.11.2023 13:22:20</t>
  </si>
  <si>
    <t>08.11.2023 13:22:22</t>
  </si>
  <si>
    <t>08.11.2023 13:22:23</t>
  </si>
  <si>
    <t>08.11.2023 13:23:14</t>
  </si>
  <si>
    <t>08.11.2023 13:23:16</t>
  </si>
  <si>
    <t>08.11.2023 13:23:17</t>
  </si>
  <si>
    <t>08.11.2023 13:23:19</t>
  </si>
  <si>
    <t>08.11.2023 13:23:20</t>
  </si>
  <si>
    <t>08.11.2023 13:23:22</t>
  </si>
  <si>
    <t>08.11.2023 13:23:23</t>
  </si>
  <si>
    <t>08.11.2023 13:24:37</t>
  </si>
  <si>
    <t>08.11.2023 13:24:38</t>
  </si>
  <si>
    <t>08.11.2023 13:24:40</t>
  </si>
  <si>
    <t>08.11.2023 13:24:41</t>
  </si>
  <si>
    <t>08.11.2023 13:24:43</t>
  </si>
  <si>
    <t>08.11.2023 13:24:44</t>
  </si>
  <si>
    <t>08.11.2023 13:26:53</t>
  </si>
  <si>
    <t>08.11.2023 13:26:55</t>
  </si>
  <si>
    <t>08.11.2023 13:26:56</t>
  </si>
  <si>
    <t>08.11.2023 13:26:58</t>
  </si>
  <si>
    <t>08.11.2023 13:26:59</t>
  </si>
  <si>
    <t>08.11.2023 13:27:01</t>
  </si>
  <si>
    <t>08.11.2023 13:27:02</t>
  </si>
  <si>
    <t>08.11.2023 13:27:31</t>
  </si>
  <si>
    <t>08.11.2023 13:27:32</t>
  </si>
  <si>
    <t>08.11.2023 13:27:34</t>
  </si>
  <si>
    <t>08.11.2023 13:27:35</t>
  </si>
  <si>
    <t>08.11.2023 13:27:37</t>
  </si>
  <si>
    <t>08.11.2023 13:27:38</t>
  </si>
  <si>
    <t>08.11.2023 13:27:40</t>
  </si>
  <si>
    <t>08.11.2023 13:27:55</t>
  </si>
  <si>
    <t>08.11.2023 13:27:56</t>
  </si>
  <si>
    <t>08.11.2023 13:27:58</t>
  </si>
  <si>
    <t>08.11.2023 13:27:59</t>
  </si>
  <si>
    <t>08.11.2023 13:28:02</t>
  </si>
  <si>
    <t>08.11.2023 13:28:04</t>
  </si>
  <si>
    <t>08.11.2023 13:28:05</t>
  </si>
  <si>
    <t>08.11.2023 13:28:07</t>
  </si>
  <si>
    <t>08.11.2023 13:28:08</t>
  </si>
  <si>
    <t>08.11.2023 13:28:10</t>
  </si>
  <si>
    <t>08.11.2023 13:28:13</t>
  </si>
  <si>
    <t>08.11.2023 13:28:16</t>
  </si>
  <si>
    <t>08.11.2023 13:28:19</t>
  </si>
  <si>
    <t>08.11.2023 13:28:20</t>
  </si>
  <si>
    <t>08.11.2023 13:28:22</t>
  </si>
  <si>
    <t>08.11.2023 13:30:11</t>
  </si>
  <si>
    <t>08.11.2023 13:30:12</t>
  </si>
  <si>
    <t>08.11.2023 13:30:14</t>
  </si>
  <si>
    <t>08.11.2023 13:30:15</t>
  </si>
  <si>
    <t>08.11.2023 13:30:17</t>
  </si>
  <si>
    <t>08.11.2023 13:30:18</t>
  </si>
  <si>
    <t>08.11.2023 13:30:20</t>
  </si>
  <si>
    <t>08.11.2023 13:30:21</t>
  </si>
  <si>
    <t>08.11.2023 13:30:23</t>
  </si>
  <si>
    <t>08.11.2023 13:30:24</t>
  </si>
  <si>
    <t>08.11.2023 13:30:26</t>
  </si>
  <si>
    <t>08.11.2023 13:31:23</t>
  </si>
  <si>
    <t>08.11.2023 13:31:24</t>
  </si>
  <si>
    <t>08.11.2023 13:31:26</t>
  </si>
  <si>
    <t>08.11.2023 13:31:27</t>
  </si>
  <si>
    <t>08.11.2023 13:31:29</t>
  </si>
  <si>
    <t>08.11.2023 13:31:30</t>
  </si>
  <si>
    <t>08.11.2023 13:32:29</t>
  </si>
  <si>
    <t>08.11.2023 13:32:30</t>
  </si>
  <si>
    <t>08.11.2023 13:32:32</t>
  </si>
  <si>
    <t>08.11.2023 13:32:35</t>
  </si>
  <si>
    <t>08.11.2023 13:32:36</t>
  </si>
  <si>
    <t>08.11.2023 13:32:38</t>
  </si>
  <si>
    <t>08.11.2023 13:32:39</t>
  </si>
  <si>
    <t>08.11.2023 13:32:41</t>
  </si>
  <si>
    <t>08.11.2023 13:32:42</t>
  </si>
  <si>
    <t>08.11.2023 13:32:44</t>
  </si>
  <si>
    <t>08.11.2023 13:32:47</t>
  </si>
  <si>
    <t>08.11.2023 13:32:48</t>
  </si>
  <si>
    <t>08.11.2023 13:32:50</t>
  </si>
  <si>
    <t>08.11.2023 13:32:51</t>
  </si>
  <si>
    <t>08.11.2023 13:32:55</t>
  </si>
  <si>
    <t>08.11.2023 13:32:57</t>
  </si>
  <si>
    <t>08.11.2023 13:32:58</t>
  </si>
  <si>
    <t>08.11.2023 13:34:19</t>
  </si>
  <si>
    <t>08.11.2023 13:34:21</t>
  </si>
  <si>
    <t>08.11.2023 13:34:24</t>
  </si>
  <si>
    <t>08.11.2023 13:35:46</t>
  </si>
  <si>
    <t>08.11.2023 13:35:48</t>
  </si>
  <si>
    <t>08.11.2023 13:35:49</t>
  </si>
  <si>
    <t>08.11.2023 13:35:51</t>
  </si>
  <si>
    <t>08.11.2023 13:35:52</t>
  </si>
  <si>
    <t>08.11.2023 13:35:54</t>
  </si>
  <si>
    <t>08.11.2023 13:36:58</t>
  </si>
  <si>
    <t>08.11.2023 13:37:00</t>
  </si>
  <si>
    <t>08.11.2023 13:37:01</t>
  </si>
  <si>
    <t>08.11.2023 13:37:03</t>
  </si>
  <si>
    <t>08.11.2023 13:37:04</t>
  </si>
  <si>
    <t>08.11.2023 13:38:49</t>
  </si>
  <si>
    <t>08.11.2023 13:38:51</t>
  </si>
  <si>
    <t>08.11.2023 13:38:52</t>
  </si>
  <si>
    <t>08.11.2023 13:38:54</t>
  </si>
  <si>
    <t>08.11.2023 13:38:58</t>
  </si>
  <si>
    <t>08.11.2023 13:39:00</t>
  </si>
  <si>
    <t>08.11.2023 13:39:07</t>
  </si>
  <si>
    <t>08.11.2023 13:39:09</t>
  </si>
  <si>
    <t>08.11.2023 13:39:10</t>
  </si>
  <si>
    <t>08.11.2023 13:39:12</t>
  </si>
  <si>
    <t>08.11.2023 13:39:13</t>
  </si>
  <si>
    <t>08.11.2023 13:39:15</t>
  </si>
  <si>
    <t>08.11.2023 13:39:16</t>
  </si>
  <si>
    <t>08.11.2023 13:40:52</t>
  </si>
  <si>
    <t>08.11.2023 13:40:54</t>
  </si>
  <si>
    <t>08.11.2023 13:40:55</t>
  </si>
  <si>
    <t>08.11.2023 13:40:57</t>
  </si>
  <si>
    <t>08.11.2023 13:40:58</t>
  </si>
  <si>
    <t>08.11.2023 13:41:00</t>
  </si>
  <si>
    <t>08.11.2023 13:41:13</t>
  </si>
  <si>
    <t>08.11.2023 13:41:15</t>
  </si>
  <si>
    <t>08.11.2023 13:41:16</t>
  </si>
  <si>
    <t>08.11.2023 13:41:18</t>
  </si>
  <si>
    <t>08.11.2023 13:41:22</t>
  </si>
  <si>
    <t>08.11.2023 13:41:25</t>
  </si>
  <si>
    <t>08.11.2023 13:41:31</t>
  </si>
  <si>
    <t>08.11.2023 13:41:33</t>
  </si>
  <si>
    <t>08.11.2023 13:41:34</t>
  </si>
  <si>
    <t>08.11.2023 13:41:36</t>
  </si>
  <si>
    <t>08.11.2023 13:42:58</t>
  </si>
  <si>
    <t>08.11.2023 13:43:00</t>
  </si>
  <si>
    <t>08.11.2023 13:43:01</t>
  </si>
  <si>
    <t>08.11.2023 13:43:03</t>
  </si>
  <si>
    <t>08.11.2023 13:43:04</t>
  </si>
  <si>
    <t>08.11.2023 13:43:06</t>
  </si>
  <si>
    <t>08.11.2023 13:44:21</t>
  </si>
  <si>
    <t>08.11.2023 13:44:22</t>
  </si>
  <si>
    <t>08.11.2023 13:44:24</t>
  </si>
  <si>
    <t>08.11.2023 13:44:25</t>
  </si>
  <si>
    <t>08.11.2023 13:44:27</t>
  </si>
  <si>
    <t>08.11.2023 13:44:28</t>
  </si>
  <si>
    <t>08.11.2023 13:44:30</t>
  </si>
  <si>
    <t>08.11.2023 13:44:54</t>
  </si>
  <si>
    <t>08.11.2023 13:44:55</t>
  </si>
  <si>
    <t>08.11.2023 13:44:58</t>
  </si>
  <si>
    <t>08.11.2023 13:45:00</t>
  </si>
  <si>
    <t>08.11.2023 13:45:01</t>
  </si>
  <si>
    <t>08.11.2023 13:45:06</t>
  </si>
  <si>
    <t>08.11.2023 13:45:07</t>
  </si>
  <si>
    <t>08.11.2023 13:45:09</t>
  </si>
  <si>
    <t>08.11.2023 13:45:10</t>
  </si>
  <si>
    <t>08.11.2023 13:45:12</t>
  </si>
  <si>
    <t>08.11.2023 13:45:13</t>
  </si>
  <si>
    <t>08.11.2023 13:45:16</t>
  </si>
  <si>
    <t>08.11.2023 13:45:18</t>
  </si>
  <si>
    <t>08.11.2023 13:45:19</t>
  </si>
  <si>
    <t>08.11.2023 13:45:21</t>
  </si>
  <si>
    <t>08.11.2023 13:45:22</t>
  </si>
  <si>
    <t>08.11.2023 13:45:24</t>
  </si>
  <si>
    <t>08.11.2023 13:46:27</t>
  </si>
  <si>
    <t>08.11.2023 13:46:28</t>
  </si>
  <si>
    <t>08.11.2023 13:46:30</t>
  </si>
  <si>
    <t>08.11.2023 13:46:31</t>
  </si>
  <si>
    <t>08.11.2023 13:46:33</t>
  </si>
  <si>
    <t>08.11.2023 13:46:34</t>
  </si>
  <si>
    <t>08.11.2023 13:46:36</t>
  </si>
  <si>
    <t>08.11.2023 13:46:37</t>
  </si>
  <si>
    <t>08.11.2023 13:46:39</t>
  </si>
  <si>
    <t>08.11.2023 13:46:48</t>
  </si>
  <si>
    <t>08.11.2023 13:46:51</t>
  </si>
  <si>
    <t>08.11.2023 13:46:52</t>
  </si>
  <si>
    <t>08.11.2023 13:46:54</t>
  </si>
  <si>
    <t>08.11.2023 13:46:55</t>
  </si>
  <si>
    <t>08.11.2023 13:48:29</t>
  </si>
  <si>
    <t>08.11.2023 13:48:34</t>
  </si>
  <si>
    <t>08.11.2023 13:48:37</t>
  </si>
  <si>
    <t>08.11.2023 13:48:38</t>
  </si>
  <si>
    <t>08.11.2023 13:48:40</t>
  </si>
  <si>
    <t>08.11.2023 13:49:38</t>
  </si>
  <si>
    <t>08.11.2023 13:50:25</t>
  </si>
  <si>
    <t>08.11.2023 13:50:26</t>
  </si>
  <si>
    <t>08.11.2023 13:50:28</t>
  </si>
  <si>
    <t>08.11.2023 13:50:29</t>
  </si>
  <si>
    <t>08.11.2023 13:50:31</t>
  </si>
  <si>
    <t>08.11.2023 13:50:34</t>
  </si>
  <si>
    <t>08.11.2023 13:52:43</t>
  </si>
  <si>
    <t>08.11.2023 13:52:44</t>
  </si>
  <si>
    <t>08.11.2023 13:52:47</t>
  </si>
  <si>
    <t>08.11.2023 13:52:49</t>
  </si>
  <si>
    <t>08.11.2023 13:52:50</t>
  </si>
  <si>
    <t>08.11.2023 13:53:10</t>
  </si>
  <si>
    <t>08.11.2023 13:53:11</t>
  </si>
  <si>
    <t>08.11.2023 13:53:13</t>
  </si>
  <si>
    <t>08.11.2023 13:53:14</t>
  </si>
  <si>
    <t>08.11.2023 13:53:17</t>
  </si>
  <si>
    <t>08.11.2023 13:53:18</t>
  </si>
  <si>
    <t>08.11.2023 13:53:20</t>
  </si>
  <si>
    <t>08.11.2023 13:53:21</t>
  </si>
  <si>
    <t>08.11.2023 13:53:32</t>
  </si>
  <si>
    <t>08.11.2023 13:53:33</t>
  </si>
  <si>
    <t>08.11.2023 13:53:35</t>
  </si>
  <si>
    <t>08.11.2023 13:53:38</t>
  </si>
  <si>
    <t>08.11.2023 13:53:39</t>
  </si>
  <si>
    <t>08.11.2023 13:54:59</t>
  </si>
  <si>
    <t>08.11.2023 13:55:02</t>
  </si>
  <si>
    <t>08.11.2023 13:55:15</t>
  </si>
  <si>
    <t>08.11.2023 13:55:17</t>
  </si>
  <si>
    <t>08.11.2023 13:55:18</t>
  </si>
  <si>
    <t>08.11.2023 13:55:20</t>
  </si>
  <si>
    <t>08.11.2023 13:55:24</t>
  </si>
  <si>
    <t>08.11.2023 13:55:26</t>
  </si>
  <si>
    <t>08.11.2023 13:55:27</t>
  </si>
  <si>
    <t>08.11.2023 13:57:29</t>
  </si>
  <si>
    <t>08.11.2023 13:57:30</t>
  </si>
  <si>
    <t>08.11.2023 13:57:32</t>
  </si>
  <si>
    <t>08.11.2023 13:57:33</t>
  </si>
  <si>
    <t>08.11.2023 13:57:36</t>
  </si>
  <si>
    <t>08.11.2023 13:57:38</t>
  </si>
  <si>
    <t>08.11.2023 13:58:57</t>
  </si>
  <si>
    <t>08.11.2023 13:58:59</t>
  </si>
  <si>
    <t>08.11.2023 13:59:03</t>
  </si>
  <si>
    <t>08.11.2023 13:59:05</t>
  </si>
  <si>
    <t>08.11.2023 13:59:06</t>
  </si>
  <si>
    <t>08.11.2023 13:59:08</t>
  </si>
  <si>
    <t>08.11.2023 13:59:09</t>
  </si>
  <si>
    <t>08.11.2023 13:59:11</t>
  </si>
  <si>
    <t>08.11.2023 13:59:14</t>
  </si>
  <si>
    <t>08.11.2023 14:00:15</t>
  </si>
  <si>
    <t>08.11.2023 14:00:16</t>
  </si>
  <si>
    <t>08.11.2023 14:00:18</t>
  </si>
  <si>
    <t>08.11.2023 14:00:19</t>
  </si>
  <si>
    <t>08.11.2023 14:00:21</t>
  </si>
  <si>
    <t>08.11.2023 14:00:22</t>
  </si>
  <si>
    <t>08.11.2023 14:00:24</t>
  </si>
  <si>
    <t>08.11.2023 14:03:28</t>
  </si>
  <si>
    <t>08.11.2023 14:03:30</t>
  </si>
  <si>
    <t>08.11.2023 14:03:31</t>
  </si>
  <si>
    <t>08.11.2023 14:03:33</t>
  </si>
  <si>
    <t>08.11.2023 14:05:07</t>
  </si>
  <si>
    <t>08.11.2023 14:05:09</t>
  </si>
  <si>
    <t>08.11.2023 14:05:10</t>
  </si>
  <si>
    <t>08.11.2023 14:05:11</t>
  </si>
  <si>
    <t>08.11.2023 14:05:13</t>
  </si>
  <si>
    <t>08.11.2023 14:06:20</t>
  </si>
  <si>
    <t>08.11.2023 14:06:21</t>
  </si>
  <si>
    <t>08.11.2023 14:06:23</t>
  </si>
  <si>
    <t>08.11.2023 14:06:24</t>
  </si>
  <si>
    <t>08.11.2023 14:06:25</t>
  </si>
  <si>
    <t>08.11.2023 14:06:26</t>
  </si>
  <si>
    <t>08.11.2023 14:06:28</t>
  </si>
  <si>
    <t>08.11.2023 14:06:29</t>
  </si>
  <si>
    <t>08.11.2023 14:06:30</t>
  </si>
  <si>
    <t>08.11.2023 14:06:31</t>
  </si>
  <si>
    <t>08.11.2023 14:06:33</t>
  </si>
  <si>
    <t>08.11.2023 14:06:34</t>
  </si>
  <si>
    <t>08.11.2023 14:06:35</t>
  </si>
  <si>
    <t>08.11.2023 14:06:36</t>
  </si>
  <si>
    <t>08.11.2023 14:06:38</t>
  </si>
  <si>
    <t>08.11.2023 14:06:39</t>
  </si>
  <si>
    <t>08.11.2023 14:06:40</t>
  </si>
  <si>
    <t>08.11.2023 14:06:43</t>
  </si>
  <si>
    <t>08.11.2023 14:07:13</t>
  </si>
  <si>
    <t>08.11.2023 14:07:16</t>
  </si>
  <si>
    <t>08.11.2023 14:07:17</t>
  </si>
  <si>
    <t>08.11.2023 14:07:18</t>
  </si>
  <si>
    <t>08.11.2023 14:07:21</t>
  </si>
  <si>
    <t>08.11.2023 14:07:32</t>
  </si>
  <si>
    <t>08.11.2023 14:07:36</t>
  </si>
  <si>
    <t>08.11.2023 14:07:38</t>
  </si>
  <si>
    <t>08.11.2023 14:07:39</t>
  </si>
  <si>
    <t>08.11.2023 14:07:41</t>
  </si>
  <si>
    <t>08.11.2023 14:08:05</t>
  </si>
  <si>
    <t>08.11.2023 14:08:06</t>
  </si>
  <si>
    <t>08.11.2023 14:08:07</t>
  </si>
  <si>
    <t>08.11.2023 14:09:24</t>
  </si>
  <si>
    <t>08.11.2023 14:09:27</t>
  </si>
  <si>
    <t>08.11.2023 14:09:28</t>
  </si>
  <si>
    <t>08.11.2023 14:09:31</t>
  </si>
  <si>
    <t>08.11.2023 14:10:03</t>
  </si>
  <si>
    <t>08.11.2023 14:10:04</t>
  </si>
  <si>
    <t>08.11.2023 14:10:05</t>
  </si>
  <si>
    <t>08.11.2023 14:10:07</t>
  </si>
  <si>
    <t>08.11.2023 14:10:08</t>
  </si>
  <si>
    <t>08.11.2023 14:10:09</t>
  </si>
  <si>
    <t>08.11.2023 14:10:10</t>
  </si>
  <si>
    <t>08.11.2023 14:10:12</t>
  </si>
  <si>
    <t>08.11.2023 14:10:13</t>
  </si>
  <si>
    <t>08.11.2023 14:10:14</t>
  </si>
  <si>
    <t>08.11.2023 14:11:36</t>
  </si>
  <si>
    <t>08.11.2023 14:11:38</t>
  </si>
  <si>
    <t>08.11.2023 14:11:39</t>
  </si>
  <si>
    <t>08.11.2023 14:11:40</t>
  </si>
  <si>
    <t>08.11.2023 14:11:42</t>
  </si>
  <si>
    <t>08.11.2023 14:12:01</t>
  </si>
  <si>
    <t>08.11.2023 14:12:04</t>
  </si>
  <si>
    <t>08.11.2023 14:12:05</t>
  </si>
  <si>
    <t>08.11.2023 14:12:10</t>
  </si>
  <si>
    <t>08.11.2023 14:12:11</t>
  </si>
  <si>
    <t>08.11.2023 14:12:13</t>
  </si>
  <si>
    <t>08.11.2023 14:12:14</t>
  </si>
  <si>
    <t>08.11.2023 14:12:16</t>
  </si>
  <si>
    <t>08.11.2023 14:12:17</t>
  </si>
  <si>
    <t>08.11.2023 14:12:19</t>
  </si>
  <si>
    <t>08.11.2023 14:12:20</t>
  </si>
  <si>
    <t>08.11.2023 14:12:22</t>
  </si>
  <si>
    <t>08.11.2023 14:12:23</t>
  </si>
  <si>
    <t>08.11.2023 14:12:25</t>
  </si>
  <si>
    <t>08.11.2023 14:12:26</t>
  </si>
  <si>
    <t>08.11.2023 14:12:28</t>
  </si>
  <si>
    <t>08.11.2023 14:12:29</t>
  </si>
  <si>
    <t>08.11.2023 14:12:31</t>
  </si>
  <si>
    <t>08.11.2023 14:12:35</t>
  </si>
  <si>
    <t>08.11.2023 14:12:38</t>
  </si>
  <si>
    <t>08.11.2023 14:12:40</t>
  </si>
  <si>
    <t>08.11.2023 14:12:41</t>
  </si>
  <si>
    <t>08.11.2023 14:12:43</t>
  </si>
  <si>
    <t>08.11.2023 14:12:44</t>
  </si>
  <si>
    <t>08.11.2023 14:12:46</t>
  </si>
  <si>
    <t>08.11.2023 14:13:35</t>
  </si>
  <si>
    <t>08.11.2023 14:13:40</t>
  </si>
  <si>
    <t>08.11.2023 14:13:43</t>
  </si>
  <si>
    <t>08.11.2023 14:13:44</t>
  </si>
  <si>
    <t>08.11.2023 14:13:46</t>
  </si>
  <si>
    <t>08.11.2023 14:13:47</t>
  </si>
  <si>
    <t>08.11.2023 14:13:50</t>
  </si>
  <si>
    <t>08.11.2023 14:13:55</t>
  </si>
  <si>
    <t>08.11.2023 14:13:58</t>
  </si>
  <si>
    <t>08.11.2023 14:13:59</t>
  </si>
  <si>
    <t>08.11.2023 14:14:01</t>
  </si>
  <si>
    <t>08.11.2023 14:14:02</t>
  </si>
  <si>
    <t>08.11.2023 14:14:16</t>
  </si>
  <si>
    <t>08.11.2023 14:14:17</t>
  </si>
  <si>
    <t>08.11.2023 14:14:18</t>
  </si>
  <si>
    <t>08.11.2023 14:14:20</t>
  </si>
  <si>
    <t>08.11.2023 14:14:21</t>
  </si>
  <si>
    <t>08.11.2023 14:14:22</t>
  </si>
  <si>
    <t>08.11.2023 14:14:23</t>
  </si>
  <si>
    <t>08.11.2023 14:14:26</t>
  </si>
  <si>
    <t>08.11.2023 14:14:40</t>
  </si>
  <si>
    <t>08.11.2023 14:14:41</t>
  </si>
  <si>
    <t>08.11.2023 14:14:42</t>
  </si>
  <si>
    <t>08.11.2023 14:14:44</t>
  </si>
  <si>
    <t>08.11.2023 14:14:45</t>
  </si>
  <si>
    <t>08.11.2023 14:14:46</t>
  </si>
  <si>
    <t>08.11.2023 14:14:47</t>
  </si>
  <si>
    <t>08.11.2023 14:15:13</t>
  </si>
  <si>
    <t>08.11.2023 14:15:14</t>
  </si>
  <si>
    <t>08.11.2023 14:15:15</t>
  </si>
  <si>
    <t>08.11.2023 14:15:17</t>
  </si>
  <si>
    <t>08.11.2023 14:15:18</t>
  </si>
  <si>
    <t>08.11.2023 14:15:19</t>
  </si>
  <si>
    <t>08.11.2023 14:15:20</t>
  </si>
  <si>
    <t>08.11.2023 14:15:22</t>
  </si>
  <si>
    <t>08.11.2023 14:17:17</t>
  </si>
  <si>
    <t>08.11.2023 14:17:18</t>
  </si>
  <si>
    <t>08.11.2023 14:17:20</t>
  </si>
  <si>
    <t>08.11.2023 14:17:21</t>
  </si>
  <si>
    <t>08.11.2023 14:17:24</t>
  </si>
  <si>
    <t>08.11.2023 14:17:26</t>
  </si>
  <si>
    <t>08.11.2023 14:17:27</t>
  </si>
  <si>
    <t>08.11.2023 14:17:41</t>
  </si>
  <si>
    <t>08.11.2023 14:17:42</t>
  </si>
  <si>
    <t>08.11.2023 14:17:44</t>
  </si>
  <si>
    <t>08.11.2023 14:17:45</t>
  </si>
  <si>
    <t>08.11.2023 14:17:48</t>
  </si>
  <si>
    <t>08.11.2023 14:17:51</t>
  </si>
  <si>
    <t>08.11.2023 14:17:56</t>
  </si>
  <si>
    <t>08.11.2023 14:17:58</t>
  </si>
  <si>
    <t>08.11.2023 14:18:01</t>
  </si>
  <si>
    <t>08.11.2023 14:18:04</t>
  </si>
  <si>
    <t>08.11.2023 14:18:05</t>
  </si>
  <si>
    <t>08.11.2023 14:18:07</t>
  </si>
  <si>
    <t>08.11.2023 14:18:08</t>
  </si>
  <si>
    <t>08.11.2023 14:18:11</t>
  </si>
  <si>
    <t>08.11.2023 14:18:17</t>
  </si>
  <si>
    <t>08.11.2023 14:18:19</t>
  </si>
  <si>
    <t>08.11.2023 14:18:20</t>
  </si>
  <si>
    <t>08.11.2023 14:18:22</t>
  </si>
  <si>
    <t>08.11.2023 14:18:34</t>
  </si>
  <si>
    <t>08.11.2023 14:18:35</t>
  </si>
  <si>
    <t>08.11.2023 14:18:37</t>
  </si>
  <si>
    <t>08.11.2023 14:18:38</t>
  </si>
  <si>
    <t>08.11.2023 14:18:39</t>
  </si>
  <si>
    <t>08.11.2023 14:18:40</t>
  </si>
  <si>
    <t>08.11.2023 14:18:42</t>
  </si>
  <si>
    <t>08.11.2023 14:18:43</t>
  </si>
  <si>
    <t>08.11.2023 14:18:44</t>
  </si>
  <si>
    <t>08.11.2023 14:18:45</t>
  </si>
  <si>
    <t>08.11.2023 14:18:47</t>
  </si>
  <si>
    <t>08.11.2023 14:18:49</t>
  </si>
  <si>
    <t>08.11.2023 14:19:46</t>
  </si>
  <si>
    <t>08.11.2023 14:19:48</t>
  </si>
  <si>
    <t>08.11.2023 14:19:49</t>
  </si>
  <si>
    <t>08.11.2023 14:19:50</t>
  </si>
  <si>
    <t>08.11.2023 14:19:56</t>
  </si>
  <si>
    <t>08.11.2023 14:19:57</t>
  </si>
  <si>
    <t>08.11.2023 14:19:59</t>
  </si>
  <si>
    <t>08.11.2023 14:20:00</t>
  </si>
  <si>
    <t>08.11.2023 14:20:02</t>
  </si>
  <si>
    <t>08.11.2023 14:20:03</t>
  </si>
  <si>
    <t>08.11.2023 14:20:05</t>
  </si>
  <si>
    <t>08.11.2023 14:20:06</t>
  </si>
  <si>
    <t>08.11.2023 14:22:23</t>
  </si>
  <si>
    <t>08.11.2023 14:22:24</t>
  </si>
  <si>
    <t>08.11.2023 14:22:26</t>
  </si>
  <si>
    <t>08.11.2023 14:22:27</t>
  </si>
  <si>
    <t>08.11.2023 14:22:28</t>
  </si>
  <si>
    <t>08.11.2023 14:22:29</t>
  </si>
  <si>
    <t>08.11.2023 14:22:32</t>
  </si>
  <si>
    <t>08.11.2023 14:22:52</t>
  </si>
  <si>
    <t>08.11.2023 14:22:53</t>
  </si>
  <si>
    <t>08.11.2023 14:22:55</t>
  </si>
  <si>
    <t>08.11.2023 14:22:56</t>
  </si>
  <si>
    <t>08.11.2023 14:22:58</t>
  </si>
  <si>
    <t>08.11.2023 14:22:59</t>
  </si>
  <si>
    <t>08.11.2023 14:23:01</t>
  </si>
  <si>
    <t>08.11.2023 14:23:02</t>
  </si>
  <si>
    <t>08.11.2023 14:23:04</t>
  </si>
  <si>
    <t>08.11.2023 14:23:05</t>
  </si>
  <si>
    <t>08.11.2023 14:23:07</t>
  </si>
  <si>
    <t>08.11.2023 14:23:32</t>
  </si>
  <si>
    <t>08.11.2023 14:23:34</t>
  </si>
  <si>
    <t>08.11.2023 14:23:35</t>
  </si>
  <si>
    <t>08.11.2023 14:23:36</t>
  </si>
  <si>
    <t>08.11.2023 14:24:06</t>
  </si>
  <si>
    <t>08.11.2023 14:24:07</t>
  </si>
  <si>
    <t>08.11.2023 14:24:09</t>
  </si>
  <si>
    <t>08.11.2023 14:24:10</t>
  </si>
  <si>
    <t>08.11.2023 14:24:28</t>
  </si>
  <si>
    <t>08.11.2023 14:24:29</t>
  </si>
  <si>
    <t>08.11.2023 14:24:32</t>
  </si>
  <si>
    <t>08.11.2023 14:24:34</t>
  </si>
  <si>
    <t>08.11.2023 14:24:35</t>
  </si>
  <si>
    <t>08.11.2023 14:24:37</t>
  </si>
  <si>
    <t>08.11.2023 14:26:10</t>
  </si>
  <si>
    <t>08.11.2023 14:26:11</t>
  </si>
  <si>
    <t>08.11.2023 14:26:13</t>
  </si>
  <si>
    <t>08.11.2023 14:26:14</t>
  </si>
  <si>
    <t>08.11.2023 14:26:15</t>
  </si>
  <si>
    <t>08.11.2023 14:26:16</t>
  </si>
  <si>
    <t>08.11.2023 14:26:18</t>
  </si>
  <si>
    <t>08.11.2023 14:26:46</t>
  </si>
  <si>
    <t>08.11.2023 14:26:47</t>
  </si>
  <si>
    <t>08.11.2023 14:26:49</t>
  </si>
  <si>
    <t>08.11.2023 14:26:52</t>
  </si>
  <si>
    <t>08.11.2023 14:26:53</t>
  </si>
  <si>
    <t>08.11.2023 14:26:55</t>
  </si>
  <si>
    <t>08.11.2023 14:26:56</t>
  </si>
  <si>
    <t>08.11.2023 14:26:58</t>
  </si>
  <si>
    <t>08.11.2023 14:27:37</t>
  </si>
  <si>
    <t>08.11.2023 14:27:38</t>
  </si>
  <si>
    <t>08.11.2023 14:27:40</t>
  </si>
  <si>
    <t>08.11.2023 14:27:41</t>
  </si>
  <si>
    <t>08.11.2023 14:27:42</t>
  </si>
  <si>
    <t>08.11.2023 14:27:43</t>
  </si>
  <si>
    <t>08.11.2023 14:27:45</t>
  </si>
  <si>
    <t>08.11.2023 14:28:22</t>
  </si>
  <si>
    <t>08.11.2023 14:28:23</t>
  </si>
  <si>
    <t>08.11.2023 14:28:25</t>
  </si>
  <si>
    <t>08.11.2023 14:28:26</t>
  </si>
  <si>
    <t>08.11.2023 14:28:27</t>
  </si>
  <si>
    <t>08.11.2023 14:28:30</t>
  </si>
  <si>
    <t>08.11.2023 14:28:31</t>
  </si>
  <si>
    <t>08.11.2023 14:28:34</t>
  </si>
  <si>
    <t>08.11.2023 14:28:36</t>
  </si>
  <si>
    <t>08.11.2023 14:28:37</t>
  </si>
  <si>
    <t>08.11.2023 14:28:39</t>
  </si>
  <si>
    <t>08.11.2023 14:28:40</t>
  </si>
  <si>
    <t>08.11.2023 14:28:42</t>
  </si>
  <si>
    <t>08.11.2023 14:28:43</t>
  </si>
  <si>
    <t>08.11.2023 14:28:45</t>
  </si>
  <si>
    <t>08.11.2023 14:28:46</t>
  </si>
  <si>
    <t>08.11.2023 14:28:48</t>
  </si>
  <si>
    <t>08.11.2023 14:28:49</t>
  </si>
  <si>
    <t>08.11.2023 14:28:51</t>
  </si>
  <si>
    <t>08.11.2023 14:28:52</t>
  </si>
  <si>
    <t>08.11.2023 14:30:07</t>
  </si>
  <si>
    <t>08.11.2023 14:30:09</t>
  </si>
  <si>
    <t>08.11.2023 14:30:10</t>
  </si>
  <si>
    <t>08.11.2023 14:30:11</t>
  </si>
  <si>
    <t>08.11.2023 14:30:12</t>
  </si>
  <si>
    <t>08.11.2023 14:30:14</t>
  </si>
  <si>
    <t>08.11.2023 14:30:16</t>
  </si>
  <si>
    <t>08.11.2023 14:30:34</t>
  </si>
  <si>
    <t>08.11.2023 14:30:36</t>
  </si>
  <si>
    <t>08.11.2023 14:30:37</t>
  </si>
  <si>
    <t>08.11.2023 14:30:38</t>
  </si>
  <si>
    <t>08.11.2023 14:30:40</t>
  </si>
  <si>
    <t>08.11.2023 14:30:41</t>
  </si>
  <si>
    <t>08.11.2023 14:30:42</t>
  </si>
  <si>
    <t>08.11.2023 14:30:45</t>
  </si>
  <si>
    <t>08.11.2023 14:30:47</t>
  </si>
  <si>
    <t>08.11.2023 14:32:30</t>
  </si>
  <si>
    <t>08.11.2023 14:32:35</t>
  </si>
  <si>
    <t>08.11.2023 14:32:36</t>
  </si>
  <si>
    <t>08.11.2023 14:32:38</t>
  </si>
  <si>
    <t>08.11.2023 14:32:39</t>
  </si>
  <si>
    <t>08.11.2023 14:32:41</t>
  </si>
  <si>
    <t>08.11.2023 14:32:42</t>
  </si>
  <si>
    <t>08.11.2023 14:32:50</t>
  </si>
  <si>
    <t>08.11.2023 14:32:51</t>
  </si>
  <si>
    <t>08.11.2023 14:32:53</t>
  </si>
  <si>
    <t>08.11.2023 14:32:54</t>
  </si>
  <si>
    <t>08.11.2023 14:32:56</t>
  </si>
  <si>
    <t>08.11.2023 14:32:57</t>
  </si>
  <si>
    <t>08.11.2023 14:32:59</t>
  </si>
  <si>
    <t>08.11.2023 14:33:00</t>
  </si>
  <si>
    <t>08.11.2023 14:34:03</t>
  </si>
  <si>
    <t>08.11.2023 14:34:05</t>
  </si>
  <si>
    <t>08.11.2023 14:34:06</t>
  </si>
  <si>
    <t>08.11.2023 14:34:07</t>
  </si>
  <si>
    <t>08.11.2023 14:34:09</t>
  </si>
  <si>
    <t>08.11.2023 14:34:11</t>
  </si>
  <si>
    <t>08.11.2023 14:34:28</t>
  </si>
  <si>
    <t>08.11.2023 14:34:29</t>
  </si>
  <si>
    <t>08.11.2023 14:34:31</t>
  </si>
  <si>
    <t>08.11.2023 14:34:35</t>
  </si>
  <si>
    <t>08.11.2023 14:34:37</t>
  </si>
  <si>
    <t>08.11.2023 14:34:40</t>
  </si>
  <si>
    <t>08.11.2023 14:35:40</t>
  </si>
  <si>
    <t>08.11.2023 14:35:41</t>
  </si>
  <si>
    <t>08.11.2023 14:35:59</t>
  </si>
  <si>
    <t>08.11.2023 14:36:01</t>
  </si>
  <si>
    <t>08.11.2023 14:36:02</t>
  </si>
  <si>
    <t>08.11.2023 14:36:05</t>
  </si>
  <si>
    <t>08.11.2023 14:36:07</t>
  </si>
  <si>
    <t>08.11.2023 14:36:08</t>
  </si>
  <si>
    <t>08.11.2023 14:36:10</t>
  </si>
  <si>
    <t>08.11.2023 14:36:18</t>
  </si>
  <si>
    <t>08.11.2023 14:36:20</t>
  </si>
  <si>
    <t>08.11.2023 14:36:21</t>
  </si>
  <si>
    <t>08.11.2023 14:36:22</t>
  </si>
  <si>
    <t>08.11.2023 14:36:24</t>
  </si>
  <si>
    <t>08.11.2023 14:36:25</t>
  </si>
  <si>
    <t>08.11.2023 14:36:26</t>
  </si>
  <si>
    <t>08.11.2023 14:36:44</t>
  </si>
  <si>
    <t>08.11.2023 14:36:45</t>
  </si>
  <si>
    <t>08.11.2023 14:36:47</t>
  </si>
  <si>
    <t>08.11.2023 14:36:51</t>
  </si>
  <si>
    <t>08.11.2023 14:36:54</t>
  </si>
  <si>
    <t>08.11.2023 14:36:56</t>
  </si>
  <si>
    <t>08.11.2023 14:36:57</t>
  </si>
  <si>
    <t>08.11.2023 14:36:58</t>
  </si>
  <si>
    <t>08.11.2023 14:36:59</t>
  </si>
  <si>
    <t>08.11.2023 14:37:01</t>
  </si>
  <si>
    <t>08.11.2023 14:37:02</t>
  </si>
  <si>
    <t>08.11.2023 14:37:05</t>
  </si>
  <si>
    <t>08.11.2023 14:37:07</t>
  </si>
  <si>
    <t>08.11.2023 14:37:50</t>
  </si>
  <si>
    <t>08.11.2023 14:37:52</t>
  </si>
  <si>
    <t>08.11.2023 14:37:53</t>
  </si>
  <si>
    <t>08.11.2023 14:37:54</t>
  </si>
  <si>
    <t>08.11.2023 14:37:55</t>
  </si>
  <si>
    <t>08.11.2023 14:39:42</t>
  </si>
  <si>
    <t>08.11.2023 14:39:43</t>
  </si>
  <si>
    <t>08.11.2023 14:39:45</t>
  </si>
  <si>
    <t>08.11.2023 14:39:48</t>
  </si>
  <si>
    <t>08.11.2023 14:39:49</t>
  </si>
  <si>
    <t>08.11.2023 14:39:52</t>
  </si>
  <si>
    <t>08.11.2023 14:41:58</t>
  </si>
  <si>
    <t>08.11.2023 14:42:00</t>
  </si>
  <si>
    <t>08.11.2023 14:42:01</t>
  </si>
  <si>
    <t>08.11.2023 14:42:02</t>
  </si>
  <si>
    <t>08.11.2023 14:42:04</t>
  </si>
  <si>
    <t>08.11.2023 14:42:05</t>
  </si>
  <si>
    <t>08.11.2023 14:42:06</t>
  </si>
  <si>
    <t>08.11.2023 14:42:07</t>
  </si>
  <si>
    <t>08.11.2023 14:42:09</t>
  </si>
  <si>
    <t>08.11.2023 14:42:10</t>
  </si>
  <si>
    <t>08.11.2023 14:42:11</t>
  </si>
  <si>
    <t>08.11.2023 14:42:12</t>
  </si>
  <si>
    <t>08.11.2023 14:42:14</t>
  </si>
  <si>
    <t>08.11.2023 14:43:24</t>
  </si>
  <si>
    <t>08.11.2023 14:43:25</t>
  </si>
  <si>
    <t>08.11.2023 14:43:27</t>
  </si>
  <si>
    <t>08.11.2023 14:43:28</t>
  </si>
  <si>
    <t>08.11.2023 14:43:30</t>
  </si>
  <si>
    <t>08.11.2023 14:43:31</t>
  </si>
  <si>
    <t>08.11.2023 14:43:33</t>
  </si>
  <si>
    <t>08.11.2023 14:43:34</t>
  </si>
  <si>
    <t>08.11.2023 14:43:36</t>
  </si>
  <si>
    <t>08.11.2023 14:43:49</t>
  </si>
  <si>
    <t>08.11.2023 14:43:51</t>
  </si>
  <si>
    <t>08.11.2023 14:43:52</t>
  </si>
  <si>
    <t>08.11.2023 14:43:53</t>
  </si>
  <si>
    <t>08.11.2023 14:43:55</t>
  </si>
  <si>
    <t>08.11.2023 14:43:56</t>
  </si>
  <si>
    <t>08.11.2023 14:43:59</t>
  </si>
  <si>
    <t>08.11.2023 14:44:09</t>
  </si>
  <si>
    <t>08.11.2023 14:44:12</t>
  </si>
  <si>
    <t>08.11.2023 14:44:14</t>
  </si>
  <si>
    <t>08.11.2023 14:44:15</t>
  </si>
  <si>
    <t>08.11.2023 14:44:17</t>
  </si>
  <si>
    <t>08.11.2023 14:44:18</t>
  </si>
  <si>
    <t>08.11.2023 14:44:54</t>
  </si>
  <si>
    <t>08.11.2023 14:44:56</t>
  </si>
  <si>
    <t>08.11.2023 14:44:57</t>
  </si>
  <si>
    <t>08.11.2023 14:44:59</t>
  </si>
  <si>
    <t>08.11.2023 14:45:00</t>
  </si>
  <si>
    <t>08.11.2023 14:45:03</t>
  </si>
  <si>
    <t>08.11.2023 14:45:05</t>
  </si>
  <si>
    <t>08.11.2023 14:45:06</t>
  </si>
  <si>
    <t>08.11.2023 14:45:08</t>
  </si>
  <si>
    <t>08.11.2023 14:45:09</t>
  </si>
  <si>
    <t>08.11.2023 14:45:11</t>
  </si>
  <si>
    <t>08.11.2023 14:45:12</t>
  </si>
  <si>
    <t>08.11.2023 14:45:24</t>
  </si>
  <si>
    <t>08.11.2023 14:45:27</t>
  </si>
  <si>
    <t>08.11.2023 14:45:30</t>
  </si>
  <si>
    <t>08.11.2023 14:45:32</t>
  </si>
  <si>
    <t>08.11.2023 14:45:35</t>
  </si>
  <si>
    <t>08.11.2023 14:45:36</t>
  </si>
  <si>
    <t>08.11.2023 14:45:38</t>
  </si>
  <si>
    <t>08.11.2023 14:45:39</t>
  </si>
  <si>
    <t>08.11.2023 14:45:41</t>
  </si>
  <si>
    <t>08.11.2023 14:46:07</t>
  </si>
  <si>
    <t>08.11.2023 14:46:09</t>
  </si>
  <si>
    <t>08.11.2023 14:46:13</t>
  </si>
  <si>
    <t>08.11.2023 14:46:15</t>
  </si>
  <si>
    <t>08.11.2023 14:46:16</t>
  </si>
  <si>
    <t>08.11.2023 14:46:24</t>
  </si>
  <si>
    <t>08.11.2023 14:46:25</t>
  </si>
  <si>
    <t>08.11.2023 14:46:27</t>
  </si>
  <si>
    <t>08.11.2023 14:46:28</t>
  </si>
  <si>
    <t>08.11.2023 14:46:29</t>
  </si>
  <si>
    <t>08.11.2023 14:46:30</t>
  </si>
  <si>
    <t>08.11.2023 14:46:32</t>
  </si>
  <si>
    <t>08.11.2023 14:46:33</t>
  </si>
  <si>
    <t>08.11.2023 14:46:34</t>
  </si>
  <si>
    <t>08.11.2023 14:46:35</t>
  </si>
  <si>
    <t>08.11.2023 14:46:37</t>
  </si>
  <si>
    <t>08.11.2023 14:46:39</t>
  </si>
  <si>
    <t>08.11.2023 14:46:47</t>
  </si>
  <si>
    <t>08.11.2023 14:46:51</t>
  </si>
  <si>
    <t>08.11.2023 14:46:53</t>
  </si>
  <si>
    <t>08.11.2023 14:46:57</t>
  </si>
  <si>
    <t>08.11.2023 14:46:59</t>
  </si>
  <si>
    <t>08.11.2023 14:47:00</t>
  </si>
  <si>
    <t>08.11.2023 14:47:02</t>
  </si>
  <si>
    <t>08.11.2023 14:47:03</t>
  </si>
  <si>
    <t>08.11.2023 14:47:05</t>
  </si>
  <si>
    <t>08.11.2023 14:48:03</t>
  </si>
  <si>
    <t>08.11.2023 14:48:05</t>
  </si>
  <si>
    <t>08.11.2023 14:48:06</t>
  </si>
  <si>
    <t>08.11.2023 14:48:08</t>
  </si>
  <si>
    <t>08.11.2023 14:48:09</t>
  </si>
  <si>
    <t>08.11.2023 14:48:11</t>
  </si>
  <si>
    <t>08.11.2023 14:48:12</t>
  </si>
  <si>
    <t>08.11.2023 14:48:14</t>
  </si>
  <si>
    <t>08.11.2023 14:48:15</t>
  </si>
  <si>
    <t>08.11.2023 14:48:18</t>
  </si>
  <si>
    <t>08.11.2023 14:48:20</t>
  </si>
  <si>
    <t>08.11.2023 14:48:21</t>
  </si>
  <si>
    <t>08.11.2023 14:48:39</t>
  </si>
  <si>
    <t>08.11.2023 14:48:44</t>
  </si>
  <si>
    <t>08.11.2023 14:48:45</t>
  </si>
  <si>
    <t>08.11.2023 14:48:47</t>
  </si>
  <si>
    <t>08.11.2023 14:48:48</t>
  </si>
  <si>
    <t>08.11.2023 14:48:50</t>
  </si>
  <si>
    <t>08.11.2023 14:49:23</t>
  </si>
  <si>
    <t>08.11.2023 14:49:24</t>
  </si>
  <si>
    <t>08.11.2023 14:49:26</t>
  </si>
  <si>
    <t>08.11.2023 14:49:27</t>
  </si>
  <si>
    <t>08.11.2023 14:49:29</t>
  </si>
  <si>
    <t>08.11.2023 14:49:30</t>
  </si>
  <si>
    <t>08.11.2023 14:49:32</t>
  </si>
  <si>
    <t>08.11.2023 14:49:33</t>
  </si>
  <si>
    <t>08.11.2023 14:50:23</t>
  </si>
  <si>
    <t>08.11.2023 14:50:24</t>
  </si>
  <si>
    <t>08.11.2023 14:50:26</t>
  </si>
  <si>
    <t>08.11.2023 14:50:29</t>
  </si>
  <si>
    <t>08.11.2023 14:50:30</t>
  </si>
  <si>
    <t>08.11.2023 14:50:33</t>
  </si>
  <si>
    <t>08.11.2023 14:50:35</t>
  </si>
  <si>
    <t>08.11.2023 14:50:36</t>
  </si>
  <si>
    <t>08.11.2023 14:50:38</t>
  </si>
  <si>
    <t>08.11.2023 14:50:39</t>
  </si>
  <si>
    <t>08.11.2023 14:50:41</t>
  </si>
  <si>
    <t>08.11.2023 14:50:42</t>
  </si>
  <si>
    <t>08.11.2023 14:50:44</t>
  </si>
  <si>
    <t>08.11.2023 14:50:45</t>
  </si>
  <si>
    <t>08.11.2023 14:50:47</t>
  </si>
  <si>
    <t>08.11.2023 14:51:40</t>
  </si>
  <si>
    <t>08.11.2023 14:51:42</t>
  </si>
  <si>
    <t>08.11.2023 14:51:43</t>
  </si>
  <si>
    <t>08.11.2023 14:51:48</t>
  </si>
  <si>
    <t>08.11.2023 14:51:51</t>
  </si>
  <si>
    <t>08.11.2023 14:51:52</t>
  </si>
  <si>
    <t>08.11.2023 14:51:55</t>
  </si>
  <si>
    <t>08.11.2023 14:53:30</t>
  </si>
  <si>
    <t>08.11.2023 14:53:31</t>
  </si>
  <si>
    <t>08.11.2023 14:53:33</t>
  </si>
  <si>
    <t>08.11.2023 14:53:34</t>
  </si>
  <si>
    <t>08.11.2023 14:53:36</t>
  </si>
  <si>
    <t>08.11.2023 14:53:37</t>
  </si>
  <si>
    <t>08.11.2023 14:53:39</t>
  </si>
  <si>
    <t>08.11.2023 14:53:40</t>
  </si>
  <si>
    <t>08.11.2023 14:53:42</t>
  </si>
  <si>
    <t>08.11.2023 14:53:43</t>
  </si>
  <si>
    <t>08.11.2023 14:55:13</t>
  </si>
  <si>
    <t>08.11.2023 14:55:15</t>
  </si>
  <si>
    <t>08.11.2023 14:55:16</t>
  </si>
  <si>
    <t>08.11.2023 14:55:18</t>
  </si>
  <si>
    <t>08.11.2023 14:55:19</t>
  </si>
  <si>
    <t>08.11.2023 14:55:21</t>
  </si>
  <si>
    <t>08.11.2023 14:55:48</t>
  </si>
  <si>
    <t>08.11.2023 14:55:49</t>
  </si>
  <si>
    <t>08.11.2023 14:55:52</t>
  </si>
  <si>
    <t>08.11.2023 14:55:54</t>
  </si>
  <si>
    <t>08.11.2023 14:55:57</t>
  </si>
  <si>
    <t>08.11.2023 14:56:00</t>
  </si>
  <si>
    <t>08.11.2023 14:56:04</t>
  </si>
  <si>
    <t>08.11.2023 14:56:06</t>
  </si>
  <si>
    <t>08.11.2023 14:56:07</t>
  </si>
  <si>
    <t>08.11.2023 14:56:09</t>
  </si>
  <si>
    <t>08.11.2023 14:56:10</t>
  </si>
  <si>
    <t>08.11.2023 14:56:12</t>
  </si>
  <si>
    <t>08.11.2023 14:56:13</t>
  </si>
  <si>
    <t>08.11.2023 14:57:30</t>
  </si>
  <si>
    <t>08.11.2023 14:57:34</t>
  </si>
  <si>
    <t>08.11.2023 14:57:36</t>
  </si>
  <si>
    <t>08.11.2023 14:57:37</t>
  </si>
  <si>
    <t>08.11.2023 14:57:39</t>
  </si>
  <si>
    <t>08.11.2023 14:59:30</t>
  </si>
  <si>
    <t>08.11.2023 14:59:31</t>
  </si>
  <si>
    <t>08.11.2023 14:59:33</t>
  </si>
  <si>
    <t>08.11.2023 14:59:34</t>
  </si>
  <si>
    <t>08.11.2023 14:59:36</t>
  </si>
  <si>
    <t>08.11.2023 14:59:37</t>
  </si>
  <si>
    <t>08.11.2023 14:59:39</t>
  </si>
  <si>
    <t>08.11.2023 14:59:40</t>
  </si>
  <si>
    <t>08.11.2023 14:59:42</t>
  </si>
  <si>
    <t>08.11.2023 15:00:13</t>
  </si>
  <si>
    <t>08.11.2023 15:00:15</t>
  </si>
  <si>
    <t>08.11.2023 15:00:16</t>
  </si>
  <si>
    <t>08.11.2023 15:00:18</t>
  </si>
  <si>
    <t>08.11.2023 15:00:19</t>
  </si>
  <si>
    <t>08.11.2023 15:00:21</t>
  </si>
  <si>
    <t>08.11.2023 15:00:22</t>
  </si>
  <si>
    <t>08.11.2023 15:00:24</t>
  </si>
  <si>
    <t>08.11.2023 15:00:33</t>
  </si>
  <si>
    <t>08.11.2023 15:00:34</t>
  </si>
  <si>
    <t>08.11.2023 15:00:36</t>
  </si>
  <si>
    <t>08.11.2023 15:00:37</t>
  </si>
  <si>
    <t>08.11.2023 15:00:39</t>
  </si>
  <si>
    <t>08.11.2023 15:00:40</t>
  </si>
  <si>
    <t>08.11.2023 15:00:42</t>
  </si>
  <si>
    <t>08.11.2023 15:00:43</t>
  </si>
  <si>
    <t>08.11.2023 15:00:58</t>
  </si>
  <si>
    <t>08.11.2023 15:01:00</t>
  </si>
  <si>
    <t>08.11.2023 15:01:01</t>
  </si>
  <si>
    <t>08.11.2023 15:01:03</t>
  </si>
  <si>
    <t>08.11.2023 15:01:04</t>
  </si>
  <si>
    <t>08.11.2023 15:01:06</t>
  </si>
  <si>
    <t>08.11.2023 15:02:04</t>
  </si>
  <si>
    <t>08.11.2023 15:02:06</t>
  </si>
  <si>
    <t>08.11.2023 15:02:07</t>
  </si>
  <si>
    <t>08.11.2023 15:02:09</t>
  </si>
  <si>
    <t>08.11.2023 15:02:10</t>
  </si>
  <si>
    <t>08.11.2023 15:02:15</t>
  </si>
  <si>
    <t>08.11.2023 15:02:16</t>
  </si>
  <si>
    <t>08.11.2023 15:02:18</t>
  </si>
  <si>
    <t>08.11.2023 15:02:19</t>
  </si>
  <si>
    <t>08.11.2023 15:02:21</t>
  </si>
  <si>
    <t>08.11.2023 15:02:24</t>
  </si>
  <si>
    <t>08.11.2023 15:03:06</t>
  </si>
  <si>
    <t>08.11.2023 15:03:07</t>
  </si>
  <si>
    <t>08.11.2023 15:03:09</t>
  </si>
  <si>
    <t>08.11.2023 15:03:10</t>
  </si>
  <si>
    <t>08.11.2023 15:03:12</t>
  </si>
  <si>
    <t>08.11.2023 15:03:13</t>
  </si>
  <si>
    <t>08.11.2023 15:04:27</t>
  </si>
  <si>
    <t>08.11.2023 15:04:28</t>
  </si>
  <si>
    <t>08.11.2023 15:04:30</t>
  </si>
  <si>
    <t>08.11.2023 15:04:31</t>
  </si>
  <si>
    <t>08.11.2023 15:04:33</t>
  </si>
  <si>
    <t>08.11.2023 15:06:09</t>
  </si>
  <si>
    <t>08.11.2023 15:06:12</t>
  </si>
  <si>
    <t>08.11.2023 15:06:13</t>
  </si>
  <si>
    <t>08.11.2023 15:06:16</t>
  </si>
  <si>
    <t>08.11.2023 15:06:18</t>
  </si>
  <si>
    <t>08.11.2023 15:06:19</t>
  </si>
  <si>
    <t>08.11.2023 15:06:21</t>
  </si>
  <si>
    <t>08.11.2023 15:06:22</t>
  </si>
  <si>
    <t>08.11.2023 15:06:34</t>
  </si>
  <si>
    <t>08.11.2023 15:06:36</t>
  </si>
  <si>
    <t>08.11.2023 15:06:37</t>
  </si>
  <si>
    <t>08.11.2023 15:06:39</t>
  </si>
  <si>
    <t>08.11.2023 15:06:40</t>
  </si>
  <si>
    <t>08.11.2023 15:06:42</t>
  </si>
  <si>
    <t>08.11.2023 15:06:43</t>
  </si>
  <si>
    <t>08.11.2023 15:06:45</t>
  </si>
  <si>
    <t>08.11.2023 15:06:46</t>
  </si>
  <si>
    <t>08.11.2023 15:06:48</t>
  </si>
  <si>
    <t>08.11.2023 15:08:07</t>
  </si>
  <si>
    <t>08.11.2023 15:08:09</t>
  </si>
  <si>
    <t>08.11.2023 15:08:12</t>
  </si>
  <si>
    <t>08.11.2023 15:08:13</t>
  </si>
  <si>
    <t>08.11.2023 15:08:15</t>
  </si>
  <si>
    <t>08.11.2023 15:08:16</t>
  </si>
  <si>
    <t>08.11.2023 15:08:28</t>
  </si>
  <si>
    <t>08.11.2023 15:08:30</t>
  </si>
  <si>
    <t>08.11.2023 15:08:31</t>
  </si>
  <si>
    <t>08.11.2023 15:08:33</t>
  </si>
  <si>
    <t>08.11.2023 15:08:34</t>
  </si>
  <si>
    <t>08.11.2023 15:08:36</t>
  </si>
  <si>
    <t>08.11.2023 15:08:37</t>
  </si>
  <si>
    <t>08.11.2023 15:08:39</t>
  </si>
  <si>
    <t>08.11.2023 15:08:40</t>
  </si>
  <si>
    <t>08.11.2023 15:08:42</t>
  </si>
  <si>
    <t>08.11.2023 15:08:49</t>
  </si>
  <si>
    <t>08.11.2023 15:08:51</t>
  </si>
  <si>
    <t>08.11.2023 15:08:52</t>
  </si>
  <si>
    <t>08.11.2023 15:08:57</t>
  </si>
  <si>
    <t>08.11.2023 15:10:13</t>
  </si>
  <si>
    <t>08.11.2023 15:10:16</t>
  </si>
  <si>
    <t>08.11.2023 15:10:18</t>
  </si>
  <si>
    <t>08.11.2023 15:10:19</t>
  </si>
  <si>
    <t>08.11.2023 15:10:22</t>
  </si>
  <si>
    <t>08.11.2023 15:10:24</t>
  </si>
  <si>
    <t>08.11.2023 15:10:25</t>
  </si>
  <si>
    <t>08.11.2023 15:10:27</t>
  </si>
  <si>
    <t>08.11.2023 15:10:28</t>
  </si>
  <si>
    <t>08.11.2023 15:10:30</t>
  </si>
  <si>
    <t>08.11.2023 15:10:31</t>
  </si>
  <si>
    <t>08.11.2023 15:10:33</t>
  </si>
  <si>
    <t>08.11.2023 15:10:36</t>
  </si>
  <si>
    <t>08.11.2023 15:10:37</t>
  </si>
  <si>
    <t>08.11.2023 15:10:39</t>
  </si>
  <si>
    <t>08.11.2023 15:10:42</t>
  </si>
  <si>
    <t>08.11.2023 15:10:43</t>
  </si>
  <si>
    <t>08.11.2023 15:10:45</t>
  </si>
  <si>
    <t>08.11.2023 15:10:56</t>
  </si>
  <si>
    <t>08.11.2023 15:10:58</t>
  </si>
  <si>
    <t>08.11.2023 15:10:59</t>
  </si>
  <si>
    <t>08.11.2023 15:11:01</t>
  </si>
  <si>
    <t>08.11.2023 15:11:02</t>
  </si>
  <si>
    <t>08.11.2023 15:11:04</t>
  </si>
  <si>
    <t>08.11.2023 15:11:05</t>
  </si>
  <si>
    <t>08.11.2023 15:11:07</t>
  </si>
  <si>
    <t>08.11.2023 15:11:08</t>
  </si>
  <si>
    <t>08.11.2023 15:11:11</t>
  </si>
  <si>
    <t>08.11.2023 15:11:16</t>
  </si>
  <si>
    <t>08.11.2023 15:11:17</t>
  </si>
  <si>
    <t>08.11.2023 15:11:19</t>
  </si>
  <si>
    <t>08.11.2023 15:11:20</t>
  </si>
  <si>
    <t>08.11.2023 15:11:23</t>
  </si>
  <si>
    <t>08.11.2023 15:11:25</t>
  </si>
  <si>
    <t>08.11.2023 15:11:26</t>
  </si>
  <si>
    <t>08.11.2023 15:13:16</t>
  </si>
  <si>
    <t>08.11.2023 15:13:19</t>
  </si>
  <si>
    <t>08.11.2023 15:13:22</t>
  </si>
  <si>
    <t>08.11.2023 15:13:23</t>
  </si>
  <si>
    <t>08.11.2023 15:14:38</t>
  </si>
  <si>
    <t>08.11.2023 15:14:40</t>
  </si>
  <si>
    <t>08.11.2023 15:14:43</t>
  </si>
  <si>
    <t>08.11.2023 15:14:44</t>
  </si>
  <si>
    <t>08.11.2023 15:15:44</t>
  </si>
  <si>
    <t>08.11.2023 15:15:46</t>
  </si>
  <si>
    <t>08.11.2023 15:15:47</t>
  </si>
  <si>
    <t>08.11.2023 15:15:49</t>
  </si>
  <si>
    <t>08.11.2023 15:15:50</t>
  </si>
  <si>
    <t>08.11.2023 15:15:52</t>
  </si>
  <si>
    <t>08.11.2023 15:15:55</t>
  </si>
  <si>
    <t>08.11.2023 15:16:32</t>
  </si>
  <si>
    <t>08.11.2023 15:16:34</t>
  </si>
  <si>
    <t>08.11.2023 15:16:35</t>
  </si>
  <si>
    <t>08.11.2023 15:16:37</t>
  </si>
  <si>
    <t>08.11.2023 15:16:38</t>
  </si>
  <si>
    <t>08.11.2023 15:16:40</t>
  </si>
  <si>
    <t>08.11.2023 15:16:41</t>
  </si>
  <si>
    <t>08.11.2023 15:16:43</t>
  </si>
  <si>
    <t>08.11.2023 15:17:23</t>
  </si>
  <si>
    <t>08.11.2023 15:17:24</t>
  </si>
  <si>
    <t>08.11.2023 15:17:26</t>
  </si>
  <si>
    <t>08.11.2023 15:17:27</t>
  </si>
  <si>
    <t>08.11.2023 15:17:29</t>
  </si>
  <si>
    <t>08.11.2023 15:17:30</t>
  </si>
  <si>
    <t>08.11.2023 15:17:32</t>
  </si>
  <si>
    <t>08.11.2023 15:17:33</t>
  </si>
  <si>
    <t>08.11.2023 15:17:35</t>
  </si>
  <si>
    <t>08.11.2023 15:17:36</t>
  </si>
  <si>
    <t>08.11.2023 15:17:38</t>
  </si>
  <si>
    <t>08.11.2023 15:18:30</t>
  </si>
  <si>
    <t>08.11.2023 15:18:32</t>
  </si>
  <si>
    <t>08.11.2023 15:18:33</t>
  </si>
  <si>
    <t>08.11.2023 15:18:35</t>
  </si>
  <si>
    <t>08.11.2023 15:18:36</t>
  </si>
  <si>
    <t>08.11.2023 15:18:38</t>
  </si>
  <si>
    <t>08.11.2023 15:18:39</t>
  </si>
  <si>
    <t>08.11.2023 15:19:51</t>
  </si>
  <si>
    <t>08.11.2023 15:19:53</t>
  </si>
  <si>
    <t>08.11.2023 15:19:54</t>
  </si>
  <si>
    <t>08.11.2023 15:19:57</t>
  </si>
  <si>
    <t>08.11.2023 15:19:59</t>
  </si>
  <si>
    <t>08.11.2023 15:20:02</t>
  </si>
  <si>
    <t>08.11.2023 15:20:03</t>
  </si>
  <si>
    <t>08.11.2023 15:20:26</t>
  </si>
  <si>
    <t>08.11.2023 15:20:27</t>
  </si>
  <si>
    <t>08.11.2023 15:20:29</t>
  </si>
  <si>
    <t>08.11.2023 15:20:30</t>
  </si>
  <si>
    <t>08.11.2023 15:20:32</t>
  </si>
  <si>
    <t>08.11.2023 15:20:33</t>
  </si>
  <si>
    <t>08.11.2023 15:20:35</t>
  </si>
  <si>
    <t>08.11.2023 15:20:36</t>
  </si>
  <si>
    <t>08.11.2023 15:21:12</t>
  </si>
  <si>
    <t>08.11.2023 15:21:14</t>
  </si>
  <si>
    <t>08.11.2023 15:21:15</t>
  </si>
  <si>
    <t>08.11.2023 15:21:17</t>
  </si>
  <si>
    <t>08.11.2023 15:21:18</t>
  </si>
  <si>
    <t>08.11.2023 15:21:20</t>
  </si>
  <si>
    <t>08.11.2023 15:21:21</t>
  </si>
  <si>
    <t>08.11.2023 15:21:23</t>
  </si>
  <si>
    <t>08.11.2023 15:21:24</t>
  </si>
  <si>
    <t>08.11.2023 15:21:26</t>
  </si>
  <si>
    <t>08.11.2023 15:21:27</t>
  </si>
  <si>
    <t>08.11.2023 15:24:23</t>
  </si>
  <si>
    <t>08.11.2023 15:24:24</t>
  </si>
  <si>
    <t>08.11.2023 15:24:26</t>
  </si>
  <si>
    <t>08.11.2023 15:24:27</t>
  </si>
  <si>
    <t>08.11.2023 15:24:29</t>
  </si>
  <si>
    <t>08.11.2023 15:24:30</t>
  </si>
  <si>
    <t>08.11.2023 15:25:09</t>
  </si>
  <si>
    <t>08.11.2023 15:25:11</t>
  </si>
  <si>
    <t>08.11.2023 15:25:12</t>
  </si>
  <si>
    <t>08.11.2023 15:25:17</t>
  </si>
  <si>
    <t>08.11.2023 15:25:18</t>
  </si>
  <si>
    <t>08.11.2023 15:25:21</t>
  </si>
  <si>
    <t>08.11.2023 15:25:23</t>
  </si>
  <si>
    <t>08.11.2023 15:25:24</t>
  </si>
  <si>
    <t>08.11.2023 15:25:26</t>
  </si>
  <si>
    <t>08.11.2023 15:26:41</t>
  </si>
  <si>
    <t>08.11.2023 15:26:47</t>
  </si>
  <si>
    <t>08.11.2023 15:26:48</t>
  </si>
  <si>
    <t>08.11.2023 15:26:50</t>
  </si>
  <si>
    <t>08.11.2023 15:26:56</t>
  </si>
  <si>
    <t>08.11.2023 15:26:57</t>
  </si>
  <si>
    <t>08.11.2023 15:26:59</t>
  </si>
  <si>
    <t>08.11.2023 15:27:00</t>
  </si>
  <si>
    <t>08.11.2023 15:27:02</t>
  </si>
  <si>
    <t>08.11.2023 15:27:03</t>
  </si>
  <si>
    <t>08.11.2023 15:27:05</t>
  </si>
  <si>
    <t>08.11.2023 15:27:06</t>
  </si>
  <si>
    <t>08.11.2023 15:27:08</t>
  </si>
  <si>
    <t>08.11.2023 15:27:09</t>
  </si>
  <si>
    <t>08.11.2023 15:27:11</t>
  </si>
  <si>
    <t>08.11.2023 15:27:12</t>
  </si>
  <si>
    <t>08.11.2023 15:27:14</t>
  </si>
  <si>
    <t>08.11.2023 15:27:27</t>
  </si>
  <si>
    <t>08.11.2023 15:27:30</t>
  </si>
  <si>
    <t>08.11.2023 15:28:23</t>
  </si>
  <si>
    <t>08.11.2023 15:28:24</t>
  </si>
  <si>
    <t>08.11.2023 15:28:26</t>
  </si>
  <si>
    <t>08.11.2023 15:28:27</t>
  </si>
  <si>
    <t>08.11.2023 15:28:29</t>
  </si>
  <si>
    <t>08.11.2023 15:28:32</t>
  </si>
  <si>
    <t>08.11.2023 15:28:48</t>
  </si>
  <si>
    <t>08.11.2023 15:28:50</t>
  </si>
  <si>
    <t>08.11.2023 15:28:51</t>
  </si>
  <si>
    <t>08.11.2023 15:28:53</t>
  </si>
  <si>
    <t>08.11.2023 15:28:54</t>
  </si>
  <si>
    <t>08.11.2023 15:28:56</t>
  </si>
  <si>
    <t>08.11.2023 15:29:45</t>
  </si>
  <si>
    <t>08.11.2023 15:29:47</t>
  </si>
  <si>
    <t>08.11.2023 15:29:48</t>
  </si>
  <si>
    <t>08.11.2023 15:29:50</t>
  </si>
  <si>
    <t>08.11.2023 15:29:51</t>
  </si>
  <si>
    <t>08.11.2023 15:29:53</t>
  </si>
  <si>
    <t>08.11.2023 15:29:56</t>
  </si>
  <si>
    <t>08.11.2023 15:30:32</t>
  </si>
  <si>
    <t>08.11.2023 15:30:33</t>
  </si>
  <si>
    <t>08.11.2023 15:30:35</t>
  </si>
  <si>
    <t>08.11.2023 15:30:36</t>
  </si>
  <si>
    <t>08.11.2023 15:30:38</t>
  </si>
  <si>
    <t>08.11.2023 15:30:39</t>
  </si>
  <si>
    <t>08.11.2023 15:31:23</t>
  </si>
  <si>
    <t>08.11.2023 15:31:24</t>
  </si>
  <si>
    <t>08.11.2023 15:31:26</t>
  </si>
  <si>
    <t>08.11.2023 15:31:27</t>
  </si>
  <si>
    <t>08.11.2023 15:32:26</t>
  </si>
  <si>
    <t>08.11.2023 15:32:27</t>
  </si>
  <si>
    <t>08.11.2023 15:32:30</t>
  </si>
  <si>
    <t>08.11.2023 15:32:32</t>
  </si>
  <si>
    <t>08.11.2023 15:32:33</t>
  </si>
  <si>
    <t>08.11.2023 15:32:35</t>
  </si>
  <si>
    <t>08.11.2023 15:32:41</t>
  </si>
  <si>
    <t>08.11.2023 15:32:42</t>
  </si>
  <si>
    <t>08.11.2023 15:32:44</t>
  </si>
  <si>
    <t>08.11.2023 15:32:45</t>
  </si>
  <si>
    <t>08.11.2023 15:32:47</t>
  </si>
  <si>
    <t>08.11.2023 15:32:48</t>
  </si>
  <si>
    <t>08.11.2023 15:32:50</t>
  </si>
  <si>
    <t>08.11.2023 15:32:51</t>
  </si>
  <si>
    <t>08.11.2023 15:32:53</t>
  </si>
  <si>
    <t>08.11.2023 15:33:06</t>
  </si>
  <si>
    <t>08.11.2023 15:33:09</t>
  </si>
  <si>
    <t>08.11.2023 15:33:11</t>
  </si>
  <si>
    <t>08.11.2023 15:33:12</t>
  </si>
  <si>
    <t>08.11.2023 15:33:14</t>
  </si>
  <si>
    <t>08.11.2023 15:33:15</t>
  </si>
  <si>
    <t>08.11.2023 15:33:17</t>
  </si>
  <si>
    <t>08.11.2023 15:33:18</t>
  </si>
  <si>
    <t>08.11.2023 15:33:20</t>
  </si>
  <si>
    <t>08.11.2023 15:33:21</t>
  </si>
  <si>
    <t>08.11.2023 15:33:23</t>
  </si>
  <si>
    <t>08.11.2023 15:33:26</t>
  </si>
  <si>
    <t>08.11.2023 15:33:27</t>
  </si>
  <si>
    <t>08.11.2023 15:33:29</t>
  </si>
  <si>
    <t>08.11.2023 15:33:30</t>
  </si>
  <si>
    <t>08.11.2023 15:33:32</t>
  </si>
  <si>
    <t>08.11.2023 15:33:33</t>
  </si>
  <si>
    <t>08.11.2023 15:33:50</t>
  </si>
  <si>
    <t>08.11.2023 15:33:51</t>
  </si>
  <si>
    <t>08.11.2023 15:33:52</t>
  </si>
  <si>
    <t>08.11.2023 15:33:54</t>
  </si>
  <si>
    <t>08.11.2023 15:33:55</t>
  </si>
  <si>
    <t>08.11.2023 15:33:57</t>
  </si>
  <si>
    <t>08.11.2023 15:33:58</t>
  </si>
  <si>
    <t>08.11.2023 15:34:00</t>
  </si>
  <si>
    <t>08.11.2023 15:34:01</t>
  </si>
  <si>
    <t>08.11.2023 15:35:10</t>
  </si>
  <si>
    <t>08.11.2023 15:35:12</t>
  </si>
  <si>
    <t>08.11.2023 15:35:13</t>
  </si>
  <si>
    <t>08.11.2023 15:35:15</t>
  </si>
  <si>
    <t>08.11.2023 15:35:16</t>
  </si>
  <si>
    <t>08.11.2023 15:35:19</t>
  </si>
  <si>
    <t>08.11.2023 15:35:21</t>
  </si>
  <si>
    <t>08.11.2023 15:36:28</t>
  </si>
  <si>
    <t>08.11.2023 15:36:30</t>
  </si>
  <si>
    <t>08.11.2023 15:36:33</t>
  </si>
  <si>
    <t>08.11.2023 15:36:34</t>
  </si>
  <si>
    <t>08.11.2023 15:36:36</t>
  </si>
  <si>
    <t>08.11.2023 15:36:37</t>
  </si>
  <si>
    <t>08.11.2023 15:37:03</t>
  </si>
  <si>
    <t>08.11.2023 15:37:04</t>
  </si>
  <si>
    <t>08.11.2023 15:37:06</t>
  </si>
  <si>
    <t>08.11.2023 15:37:07</t>
  </si>
  <si>
    <t>08.11.2023 15:37:09</t>
  </si>
  <si>
    <t>08.11.2023 15:37:10</t>
  </si>
  <si>
    <t>08.11.2023 15:37:12</t>
  </si>
  <si>
    <t>08.11.2023 15:37:33</t>
  </si>
  <si>
    <t>08.11.2023 15:37:34</t>
  </si>
  <si>
    <t>08.11.2023 15:37:36</t>
  </si>
  <si>
    <t>08.11.2023 15:37:37</t>
  </si>
  <si>
    <t>08.11.2023 15:37:39</t>
  </si>
  <si>
    <t>08.11.2023 15:38:03</t>
  </si>
  <si>
    <t>08.11.2023 15:38:06</t>
  </si>
  <si>
    <t>08.11.2023 15:38:07</t>
  </si>
  <si>
    <t>08.11.2023 15:38:09</t>
  </si>
  <si>
    <t>08.11.2023 15:38:10</t>
  </si>
  <si>
    <t>08.11.2023 15:38:12</t>
  </si>
  <si>
    <t>08.11.2023 15:38:13</t>
  </si>
  <si>
    <t>08.11.2023 15:38:15</t>
  </si>
  <si>
    <t>08.11.2023 15:38:45</t>
  </si>
  <si>
    <t>08.11.2023 15:38:46</t>
  </si>
  <si>
    <t>08.11.2023 15:38:48</t>
  </si>
  <si>
    <t>08.11.2023 15:38:49</t>
  </si>
  <si>
    <t>08.11.2023 15:38:51</t>
  </si>
  <si>
    <t>08.11.2023 15:38:52</t>
  </si>
  <si>
    <t>08.11.2023 15:38:54</t>
  </si>
  <si>
    <t>08.11.2023 15:39:10</t>
  </si>
  <si>
    <t>08.11.2023 15:39:12</t>
  </si>
  <si>
    <t>08.11.2023 15:39:13</t>
  </si>
  <si>
    <t>08.11.2023 15:39:15</t>
  </si>
  <si>
    <t>08.11.2023 15:39:16</t>
  </si>
  <si>
    <t>08.11.2023 15:39:18</t>
  </si>
  <si>
    <t>08.11.2023 15:39:19</t>
  </si>
  <si>
    <t>08.11.2023 15:39:21</t>
  </si>
  <si>
    <t>08.11.2023 15:39:31</t>
  </si>
  <si>
    <t>08.11.2023 15:39:33</t>
  </si>
  <si>
    <t>08.11.2023 15:39:34</t>
  </si>
  <si>
    <t>08.11.2023 15:39:36</t>
  </si>
  <si>
    <t>08.11.2023 15:39:37</t>
  </si>
  <si>
    <t>08.11.2023 15:39:39</t>
  </si>
  <si>
    <t>08.11.2023 15:39:40</t>
  </si>
  <si>
    <t>08.11.2023 15:39:42</t>
  </si>
  <si>
    <t>08.11.2023 15:39:43</t>
  </si>
  <si>
    <t>08.11.2023 15:39:45</t>
  </si>
  <si>
    <t>08.11.2023 15:40:19</t>
  </si>
  <si>
    <t>08.11.2023 15:40:21</t>
  </si>
  <si>
    <t>08.11.2023 15:40:22</t>
  </si>
  <si>
    <t>08.11.2023 15:40:24</t>
  </si>
  <si>
    <t>08.11.2023 15:40:25</t>
  </si>
  <si>
    <t>08.11.2023 15:40:27</t>
  </si>
  <si>
    <t>08.11.2023 15:40:28</t>
  </si>
  <si>
    <t>08.11.2023 15:40:30</t>
  </si>
  <si>
    <t>08.11.2023 15:40:31</t>
  </si>
  <si>
    <t>08.11.2023 15:40:54</t>
  </si>
  <si>
    <t>08.11.2023 15:40:55</t>
  </si>
  <si>
    <t>08.11.2023 15:40:57</t>
  </si>
  <si>
    <t>08.11.2023 15:40:58</t>
  </si>
  <si>
    <t>08.11.2023 15:41:00</t>
  </si>
  <si>
    <t>08.11.2023 15:41:01</t>
  </si>
  <si>
    <t>08.11.2023 15:41:03</t>
  </si>
  <si>
    <t>08.11.2023 15:41:04</t>
  </si>
  <si>
    <t>08.11.2023 15:41:06</t>
  </si>
  <si>
    <t>08.11.2023 15:42:12</t>
  </si>
  <si>
    <t>08.11.2023 15:42:13</t>
  </si>
  <si>
    <t>08.11.2023 15:42:15</t>
  </si>
  <si>
    <t>08.11.2023 15:42:16</t>
  </si>
  <si>
    <t>08.11.2023 15:42:18</t>
  </si>
  <si>
    <t>08.11.2023 15:42:19</t>
  </si>
  <si>
    <t>08.11.2023 15:42:22</t>
  </si>
  <si>
    <t>08.11.2023 15:43:04</t>
  </si>
  <si>
    <t>08.11.2023 15:43:06</t>
  </si>
  <si>
    <t>08.11.2023 15:43:07</t>
  </si>
  <si>
    <t>08.11.2023 15:43:09</t>
  </si>
  <si>
    <t>08.11.2023 15:43:10</t>
  </si>
  <si>
    <t>08.11.2023 15:43:12</t>
  </si>
  <si>
    <t>08.11.2023 15:43:48</t>
  </si>
  <si>
    <t>08.11.2023 15:43:49</t>
  </si>
  <si>
    <t>08.11.2023 15:43:51</t>
  </si>
  <si>
    <t>08.11.2023 15:43:52</t>
  </si>
  <si>
    <t>08.11.2023 15:43:54</t>
  </si>
  <si>
    <t>08.11.2023 15:43:55</t>
  </si>
  <si>
    <t>08.11.2023 15:43:57</t>
  </si>
  <si>
    <t>08.11.2023 15:43:58</t>
  </si>
  <si>
    <t>08.11.2023 15:44:00</t>
  </si>
  <si>
    <t>08.11.2023 15:44:15</t>
  </si>
  <si>
    <t>08.11.2023 15:44:18</t>
  </si>
  <si>
    <t>08.11.2023 15:44:19</t>
  </si>
  <si>
    <t>08.11.2023 15:44:21</t>
  </si>
  <si>
    <t>08.11.2023 15:44:22</t>
  </si>
  <si>
    <t>08.11.2023 15:44:24</t>
  </si>
  <si>
    <t>08.11.2023 15:44:25</t>
  </si>
  <si>
    <t>08.11.2023 15:44:27</t>
  </si>
  <si>
    <t>08.11.2023 15:44:28</t>
  </si>
  <si>
    <t>08.11.2023 15:44:30</t>
  </si>
  <si>
    <t>08.11.2023 15:46:19</t>
  </si>
  <si>
    <t>08.11.2023 15:46:20</t>
  </si>
  <si>
    <t>08.11.2023 15:46:22</t>
  </si>
  <si>
    <t>08.11.2023 15:46:23</t>
  </si>
  <si>
    <t>08.11.2023 15:46:25</t>
  </si>
  <si>
    <t>08.11.2023 15:46:26</t>
  </si>
  <si>
    <t>08.11.2023 15:46:28</t>
  </si>
  <si>
    <t>08.11.2023 15:46:29</t>
  </si>
  <si>
    <t>08.11.2023 15:47:59</t>
  </si>
  <si>
    <t>08.11.2023 15:48:01</t>
  </si>
  <si>
    <t>08.11.2023 15:48:04</t>
  </si>
  <si>
    <t>08.11.2023 15:48:05</t>
  </si>
  <si>
    <t>08.11.2023 15:48:07</t>
  </si>
  <si>
    <t>08.11.2023 15:48:08</t>
  </si>
  <si>
    <t>08.11.2023 15:48:25</t>
  </si>
  <si>
    <t>08.11.2023 15:48:26</t>
  </si>
  <si>
    <t>08.11.2023 15:48:28</t>
  </si>
  <si>
    <t>08.11.2023 15:48:29</t>
  </si>
  <si>
    <t>08.11.2023 15:48:31</t>
  </si>
  <si>
    <t>08.11.2023 15:48:32</t>
  </si>
  <si>
    <t>08.11.2023 15:49:14</t>
  </si>
  <si>
    <t>08.11.2023 15:49:16</t>
  </si>
  <si>
    <t>08.11.2023 15:49:17</t>
  </si>
  <si>
    <t>08.11.2023 15:49:19</t>
  </si>
  <si>
    <t>08.11.2023 15:49:20</t>
  </si>
  <si>
    <t>08.11.2023 15:49:22</t>
  </si>
  <si>
    <t>08.11.2023 15:49:23</t>
  </si>
  <si>
    <t>08.11.2023 15:49:25</t>
  </si>
  <si>
    <t>08.11.2023 15:50:01</t>
  </si>
  <si>
    <t>08.11.2023 15:50:02</t>
  </si>
  <si>
    <t>08.11.2023 15:50:04</t>
  </si>
  <si>
    <t>08.11.2023 15:50:05</t>
  </si>
  <si>
    <t>08.11.2023 15:50:07</t>
  </si>
  <si>
    <t>08.11.2023 15:50:08</t>
  </si>
  <si>
    <t>08.11.2023 15:50:11</t>
  </si>
  <si>
    <t>08.11.2023 15:50:13</t>
  </si>
  <si>
    <t>08.11.2023 15:50:28</t>
  </si>
  <si>
    <t>08.11.2023 15:50:31</t>
  </si>
  <si>
    <t>08.11.2023 15:51:08</t>
  </si>
  <si>
    <t>08.11.2023 15:51:10</t>
  </si>
  <si>
    <t>08.11.2023 15:51:11</t>
  </si>
  <si>
    <t>08.11.2023 15:51:13</t>
  </si>
  <si>
    <t>08.11.2023 15:51:14</t>
  </si>
  <si>
    <t>08.11.2023 15:51:19</t>
  </si>
  <si>
    <t>08.11.2023 15:51:22</t>
  </si>
  <si>
    <t>08.11.2023 15:51:23</t>
  </si>
  <si>
    <t>08.11.2023 15:51:25</t>
  </si>
  <si>
    <t>08.11.2023 15:51:26</t>
  </si>
  <si>
    <t>08.11.2023 15:51:31</t>
  </si>
  <si>
    <t>08.11.2023 15:51:34</t>
  </si>
  <si>
    <t>08.11.2023 15:51:35</t>
  </si>
  <si>
    <t>08.11.2023 15:51:37</t>
  </si>
  <si>
    <t>08.11.2023 15:51:38</t>
  </si>
  <si>
    <t>08.11.2023 15:51:40</t>
  </si>
  <si>
    <t>08.11.2023 15:51:41</t>
  </si>
  <si>
    <t>08.11.2023 15:51:43</t>
  </si>
  <si>
    <t>08.11.2023 15:51:44</t>
  </si>
  <si>
    <t>08.11.2023 15:51:50</t>
  </si>
  <si>
    <t>08.11.2023 15:51:52</t>
  </si>
  <si>
    <t>08.11.2023 15:51:53</t>
  </si>
  <si>
    <t>08.11.2023 15:51:55</t>
  </si>
  <si>
    <t>08.11.2023 15:51:56</t>
  </si>
  <si>
    <t>08.11.2023 15:51:58</t>
  </si>
  <si>
    <t>08.11.2023 15:52:01</t>
  </si>
  <si>
    <t>08.11.2023 15:52:02</t>
  </si>
  <si>
    <t>08.11.2023 15:52:04</t>
  </si>
  <si>
    <t>08.11.2023 15:52:05</t>
  </si>
  <si>
    <t>08.11.2023 15:52:07</t>
  </si>
  <si>
    <t>08.11.2023 15:52:34</t>
  </si>
  <si>
    <t>08.11.2023 15:52:35</t>
  </si>
  <si>
    <t>08.11.2023 15:52:37</t>
  </si>
  <si>
    <t>08.11.2023 15:52:38</t>
  </si>
  <si>
    <t>08.11.2023 15:52:40</t>
  </si>
  <si>
    <t>08.11.2023 15:52:41</t>
  </si>
  <si>
    <t>08.11.2023 15:53:44</t>
  </si>
  <si>
    <t>08.11.2023 15:53:47</t>
  </si>
  <si>
    <t>08.11.2023 15:53:49</t>
  </si>
  <si>
    <t>08.11.2023 15:53:50</t>
  </si>
  <si>
    <t>08.11.2023 15:53:52</t>
  </si>
  <si>
    <t>08.11.2023 15:53:53</t>
  </si>
  <si>
    <t>08.11.2023 15:53:55</t>
  </si>
  <si>
    <t>08.11.2023 15:53:59</t>
  </si>
  <si>
    <t>08.11.2023 15:54:01</t>
  </si>
  <si>
    <t>08.11.2023 15:54:02</t>
  </si>
  <si>
    <t>08.11.2023 15:54:04</t>
  </si>
  <si>
    <t>08.11.2023 15:54:05</t>
  </si>
  <si>
    <t>08.11.2023 15:54:40</t>
  </si>
  <si>
    <t>08.11.2023 15:54:41</t>
  </si>
  <si>
    <t>08.11.2023 15:54:43</t>
  </si>
  <si>
    <t>08.11.2023 15:54:44</t>
  </si>
  <si>
    <t>08.11.2023 15:54:46</t>
  </si>
  <si>
    <t>08.11.2023 15:54:47</t>
  </si>
  <si>
    <t>08.11.2023 15:54:49</t>
  </si>
  <si>
    <t>08.11.2023 15:54:50</t>
  </si>
  <si>
    <t>08.11.2023 15:54:52</t>
  </si>
  <si>
    <t>08.11.2023 15:54:56</t>
  </si>
  <si>
    <t>08.11.2023 15:54:58</t>
  </si>
  <si>
    <t>08.11.2023 15:54:59</t>
  </si>
  <si>
    <t>08.11.2023 15:55:01</t>
  </si>
  <si>
    <t>08.11.2023 15:55:02</t>
  </si>
  <si>
    <t>08.11.2023 15:55:04</t>
  </si>
  <si>
    <t>08.11.2023 15:55:05</t>
  </si>
  <si>
    <t>08.11.2023 15:55:49</t>
  </si>
  <si>
    <t>08.11.2023 15:55:50</t>
  </si>
  <si>
    <t>08.11.2023 15:55:52</t>
  </si>
  <si>
    <t>08.11.2023 15:55:53</t>
  </si>
  <si>
    <t>08.11.2023 15:55:55</t>
  </si>
  <si>
    <t>08.11.2023 15:55:56</t>
  </si>
  <si>
    <t>08.11.2023 15:55:58</t>
  </si>
  <si>
    <t>08.11.2023 15:55:59</t>
  </si>
  <si>
    <t>08.11.2023 15:56:01</t>
  </si>
  <si>
    <t>08.11.2023 15:57:14</t>
  </si>
  <si>
    <t>08.11.2023 15:57:17</t>
  </si>
  <si>
    <t>08.11.2023 15:57:19</t>
  </si>
  <si>
    <t>08.11.2023 15:57:20</t>
  </si>
  <si>
    <t>08.11.2023 15:57:22</t>
  </si>
  <si>
    <t>08.11.2023 15:57:23</t>
  </si>
  <si>
    <t>08.11.2023 15:57:25</t>
  </si>
  <si>
    <t>08.11.2023 15:57:26</t>
  </si>
  <si>
    <t>08.11.2023 15:57:29</t>
  </si>
  <si>
    <t>08.11.2023 15:57:31</t>
  </si>
  <si>
    <t>08.11.2023 15:57:32</t>
  </si>
  <si>
    <t>08.11.2023 15:57:34</t>
  </si>
  <si>
    <t>08.11.2023 15:57:59</t>
  </si>
  <si>
    <t>08.11.2023 15:58:02</t>
  </si>
  <si>
    <t>08.11.2023 15:58:04</t>
  </si>
  <si>
    <t>08.11.2023 15:58:05</t>
  </si>
  <si>
    <t>08.11.2023 15:58:53</t>
  </si>
  <si>
    <t>08.11.2023 15:58:55</t>
  </si>
  <si>
    <t>08.11.2023 15:58:56</t>
  </si>
  <si>
    <t>08.11.2023 15:58:58</t>
  </si>
  <si>
    <t>08.11.2023 15:58:59</t>
  </si>
  <si>
    <t>08.11.2023 15:59:01</t>
  </si>
  <si>
    <t>08.11.2023 15:59:02</t>
  </si>
  <si>
    <t>08.11.2023 15:59:04</t>
  </si>
  <si>
    <t>08.11.2023 15:59:05</t>
  </si>
  <si>
    <t>08.11.2023 15:59:07</t>
  </si>
  <si>
    <t>08.11.2023 15:59:20</t>
  </si>
  <si>
    <t>08.11.2023 15:59:22</t>
  </si>
  <si>
    <t>08.11.2023 15:59:23</t>
  </si>
  <si>
    <t>08.11.2023 15:59:25</t>
  </si>
  <si>
    <t>08.11.2023 15:59:26</t>
  </si>
  <si>
    <t>08.11.2023 15:59:28</t>
  </si>
  <si>
    <t>08.11.2023 15:59:52</t>
  </si>
  <si>
    <t>08.11.2023 15:59:53</t>
  </si>
  <si>
    <t>08.11.2023 15:59:55</t>
  </si>
  <si>
    <t>08.11.2023 15:59:56</t>
  </si>
  <si>
    <t>08.11.2023 15:59:58</t>
  </si>
  <si>
    <t>08.11.2023 15:59:59</t>
  </si>
  <si>
    <t>08.11.2023 16:01:23</t>
  </si>
  <si>
    <t>08.11.2023 16:01:25</t>
  </si>
  <si>
    <t>08.11.2023 16:01:26</t>
  </si>
  <si>
    <t>08.11.2023 16:01:28</t>
  </si>
  <si>
    <t>08.11.2023 16:01:29</t>
  </si>
  <si>
    <t>08.11.2023 16:01:31</t>
  </si>
  <si>
    <t>08.11.2023 16:01:32</t>
  </si>
  <si>
    <t>08.11.2023 16:01:55</t>
  </si>
  <si>
    <t>08.11.2023 16:01:56</t>
  </si>
  <si>
    <t>08.11.2023 16:02:20</t>
  </si>
  <si>
    <t>08.11.2023 16:02:22</t>
  </si>
  <si>
    <t>08.11.2023 16:02:23</t>
  </si>
  <si>
    <t>08.11.2023 16:02:25</t>
  </si>
  <si>
    <t>08.11.2023 16:02:26</t>
  </si>
  <si>
    <t>08.11.2023 16:02:28</t>
  </si>
  <si>
    <t>08.11.2023 16:02:29</t>
  </si>
  <si>
    <t>08.11.2023 16:02:31</t>
  </si>
  <si>
    <t>08.11.2023 16:02:32</t>
  </si>
  <si>
    <t>08.11.2023 16:02:34</t>
  </si>
  <si>
    <t>08.11.2023 16:02:35</t>
  </si>
  <si>
    <t>08.11.2023 16:02:37</t>
  </si>
  <si>
    <t>08.11.2023 16:02:49</t>
  </si>
  <si>
    <t>08.11.2023 16:02:50</t>
  </si>
  <si>
    <t>08.11.2023 16:02:52</t>
  </si>
  <si>
    <t>08.11.2023 16:02:53</t>
  </si>
  <si>
    <t>08.11.2023 16:02:55</t>
  </si>
  <si>
    <t>08.11.2023 16:02:56</t>
  </si>
  <si>
    <t>08.11.2023 16:03:23</t>
  </si>
  <si>
    <t>08.11.2023 16:03:25</t>
  </si>
  <si>
    <t>08.11.2023 16:03:26</t>
  </si>
  <si>
    <t>08.11.2023 16:03:28</t>
  </si>
  <si>
    <t>08.11.2023 16:03:29</t>
  </si>
  <si>
    <t>08.11.2023 16:03:31</t>
  </si>
  <si>
    <t>08.11.2023 16:03:32</t>
  </si>
  <si>
    <t>08.11.2023 16:03:34</t>
  </si>
  <si>
    <t>08.11.2023 16:04:02</t>
  </si>
  <si>
    <t>08.11.2023 16:04:04</t>
  </si>
  <si>
    <t>08.11.2023 16:04:05</t>
  </si>
  <si>
    <t>08.11.2023 16:04:07</t>
  </si>
  <si>
    <t>08.11.2023 16:04:08</t>
  </si>
  <si>
    <t>08.11.2023 16:04:10</t>
  </si>
  <si>
    <t>08.11.2023 16:04:50</t>
  </si>
  <si>
    <t>08.11.2023 16:04:52</t>
  </si>
  <si>
    <t>08.11.2023 16:04:53</t>
  </si>
  <si>
    <t>08.11.2023 16:04:55</t>
  </si>
  <si>
    <t>08.11.2023 16:05:01</t>
  </si>
  <si>
    <t>08.11.2023 16:05:02</t>
  </si>
  <si>
    <t>08.11.2023 16:05:04</t>
  </si>
  <si>
    <t>08.11.2023 16:05:05</t>
  </si>
  <si>
    <t>08.11.2023 16:05:07</t>
  </si>
  <si>
    <t>08.11.2023 16:06:04</t>
  </si>
  <si>
    <t>08.11.2023 16:06:05</t>
  </si>
  <si>
    <t>08.11.2023 16:06:07</t>
  </si>
  <si>
    <t>08.11.2023 16:06:08</t>
  </si>
  <si>
    <t>08.11.2023 16:06:11</t>
  </si>
  <si>
    <t>08.11.2023 16:06:26</t>
  </si>
  <si>
    <t>08.11.2023 16:07:00</t>
  </si>
  <si>
    <t>08.11.2023 16:07:02</t>
  </si>
  <si>
    <t>08.11.2023 16:07:03</t>
  </si>
  <si>
    <t>08.11.2023 16:07:06</t>
  </si>
  <si>
    <t>08.11.2023 16:07:08</t>
  </si>
  <si>
    <t>08.11.2023 16:07:09</t>
  </si>
  <si>
    <t>08.11.2023 16:07:41</t>
  </si>
  <si>
    <t>08.11.2023 16:07:42</t>
  </si>
  <si>
    <t>08.11.2023 16:07:44</t>
  </si>
  <si>
    <t>08.11.2023 16:07:45</t>
  </si>
  <si>
    <t>08.11.2023 16:07:47</t>
  </si>
  <si>
    <t>08.11.2023 16:07:48</t>
  </si>
  <si>
    <t>08.11.2023 16:08:03</t>
  </si>
  <si>
    <t>08.11.2023 16:08:08</t>
  </si>
  <si>
    <t>08.11.2023 16:08:09</t>
  </si>
  <si>
    <t>08.11.2023 16:08:11</t>
  </si>
  <si>
    <t>08.11.2023 16:08:14</t>
  </si>
  <si>
    <t>08.11.2023 16:09:02</t>
  </si>
  <si>
    <t>08.11.2023 16:09:03</t>
  </si>
  <si>
    <t>08.11.2023 16:09:05</t>
  </si>
  <si>
    <t>08.11.2023 16:09:06</t>
  </si>
  <si>
    <t>08.11.2023 16:09:08</t>
  </si>
  <si>
    <t>08.11.2023 16:09:11</t>
  </si>
  <si>
    <t>08.11.2023 16:09:12</t>
  </si>
  <si>
    <t>08.11.2023 16:09:18</t>
  </si>
  <si>
    <t>08.11.2023 16:09:20</t>
  </si>
  <si>
    <t>08.11.2023 16:09:21</t>
  </si>
  <si>
    <t>08.11.2023 16:09:23</t>
  </si>
  <si>
    <t>08.11.2023 16:09:24</t>
  </si>
  <si>
    <t>08.11.2023 16:09:26</t>
  </si>
  <si>
    <t>08.11.2023 16:09:27</t>
  </si>
  <si>
    <t>08.11.2023 16:09:29</t>
  </si>
  <si>
    <t>08.11.2023 16:09:30</t>
  </si>
  <si>
    <t>08.11.2023 16:09:32</t>
  </si>
  <si>
    <t>08.11.2023 16:10:48</t>
  </si>
  <si>
    <t>08.11.2023 16:10:49</t>
  </si>
  <si>
    <t>08.11.2023 16:10:51</t>
  </si>
  <si>
    <t>08.11.2023 16:10:52</t>
  </si>
  <si>
    <t>08.11.2023 16:10:54</t>
  </si>
  <si>
    <t>08.11.2023 16:10:55</t>
  </si>
  <si>
    <t>08.11.2023 16:10:57</t>
  </si>
  <si>
    <t>08.11.2023 16:10:58</t>
  </si>
  <si>
    <t>08.11.2023 16:13:21</t>
  </si>
  <si>
    <t>08.11.2023 16:13:22</t>
  </si>
  <si>
    <t>08.11.2023 16:13:24</t>
  </si>
  <si>
    <t>08.11.2023 16:13:25</t>
  </si>
  <si>
    <t>08.11.2023 16:13:27</t>
  </si>
  <si>
    <t>08.11.2023 16:13:28</t>
  </si>
  <si>
    <t>08.11.2023 16:13:30</t>
  </si>
  <si>
    <t>08.11.2023 16:14:00</t>
  </si>
  <si>
    <t>08.11.2023 16:14:01</t>
  </si>
  <si>
    <t>08.11.2023 16:14:03</t>
  </si>
  <si>
    <t>08.11.2023 16:14:04</t>
  </si>
  <si>
    <t>08.11.2023 16:14:06</t>
  </si>
  <si>
    <t>08.11.2023 16:14:07</t>
  </si>
  <si>
    <t>08.11.2023 16:14:09</t>
  </si>
  <si>
    <t>08.11.2023 16:14:31</t>
  </si>
  <si>
    <t>08.11.2023 16:14:33</t>
  </si>
  <si>
    <t>08.11.2023 16:14:34</t>
  </si>
  <si>
    <t>08.11.2023 16:14:36</t>
  </si>
  <si>
    <t>08.11.2023 16:14:37</t>
  </si>
  <si>
    <t>08.11.2023 16:14:39</t>
  </si>
  <si>
    <t>08.11.2023 16:15:03</t>
  </si>
  <si>
    <t>08.11.2023 16:15:04</t>
  </si>
  <si>
    <t>08.11.2023 16:15:06</t>
  </si>
  <si>
    <t>08.11.2023 16:15:09</t>
  </si>
  <si>
    <t>08.11.2023 16:15:10</t>
  </si>
  <si>
    <t>08.11.2023 16:15:12</t>
  </si>
  <si>
    <t>08.11.2023 16:15:27</t>
  </si>
  <si>
    <t>08.11.2023 16:15:28</t>
  </si>
  <si>
    <t>08.11.2023 16:15:30</t>
  </si>
  <si>
    <t>08.11.2023 16:15:31</t>
  </si>
  <si>
    <t>08.11.2023 16:15:33</t>
  </si>
  <si>
    <t>08.11.2023 16:15:34</t>
  </si>
  <si>
    <t>08.11.2023 16:15:36</t>
  </si>
  <si>
    <t>08.11.2023 16:15:37</t>
  </si>
  <si>
    <t>08.11.2023 16:16:01</t>
  </si>
  <si>
    <t>08.11.2023 16:16:04</t>
  </si>
  <si>
    <t>08.11.2023 16:16:06</t>
  </si>
  <si>
    <t>08.11.2023 16:16:07</t>
  </si>
  <si>
    <t>08.11.2023 16:16:09</t>
  </si>
  <si>
    <t>08.11.2023 16:16:12</t>
  </si>
  <si>
    <t>08.11.2023 16:16:13</t>
  </si>
  <si>
    <t>08.11.2023 16:16:15</t>
  </si>
  <si>
    <t>08.11.2023 16:16:16</t>
  </si>
  <si>
    <t>08.11.2023 16:16:18</t>
  </si>
  <si>
    <t>08.11.2023 16:16:19</t>
  </si>
  <si>
    <t>08.11.2023 16:16:21</t>
  </si>
  <si>
    <t>08.11.2023 16:16:51</t>
  </si>
  <si>
    <t>08.11.2023 16:16:52</t>
  </si>
  <si>
    <t>08.11.2023 16:16:54</t>
  </si>
  <si>
    <t>08.11.2023 16:16:55</t>
  </si>
  <si>
    <t>08.11.2023 16:16:57</t>
  </si>
  <si>
    <t>08.11.2023 16:16:58</t>
  </si>
  <si>
    <t>08.11.2023 16:17:01</t>
  </si>
  <si>
    <t>08.11.2023 16:18:25</t>
  </si>
  <si>
    <t>08.11.2023 16:18:27</t>
  </si>
  <si>
    <t>08.11.2023 16:18:28</t>
  </si>
  <si>
    <t>08.11.2023 16:18:31</t>
  </si>
  <si>
    <t>08.11.2023 16:18:33</t>
  </si>
  <si>
    <t>08.11.2023 16:18:39</t>
  </si>
  <si>
    <t>08.11.2023 16:18:40</t>
  </si>
  <si>
    <t>08.11.2023 16:18:42</t>
  </si>
  <si>
    <t>08.11.2023 16:18:43</t>
  </si>
  <si>
    <t>08.11.2023 16:18:46</t>
  </si>
  <si>
    <t>08.11.2023 16:18:48</t>
  </si>
  <si>
    <t>08.11.2023 16:18:58</t>
  </si>
  <si>
    <t>08.11.2023 16:19:01</t>
  </si>
  <si>
    <t>08.11.2023 16:19:03</t>
  </si>
  <si>
    <t>08.11.2023 16:19:06</t>
  </si>
  <si>
    <t>08.11.2023 16:19:07</t>
  </si>
  <si>
    <t>08.11.2023 16:19:46</t>
  </si>
  <si>
    <t>08.11.2023 16:19:48</t>
  </si>
  <si>
    <t>08.11.2023 16:19:49</t>
  </si>
  <si>
    <t>08.11.2023 16:19:51</t>
  </si>
  <si>
    <t>08.11.2023 16:19:52</t>
  </si>
  <si>
    <t>08.11.2023 16:19:54</t>
  </si>
  <si>
    <t>08.11.2023 16:19:55</t>
  </si>
  <si>
    <t>08.11.2023 16:20:28</t>
  </si>
  <si>
    <t>08.11.2023 16:21:01</t>
  </si>
  <si>
    <t>08.11.2023 16:21:03</t>
  </si>
  <si>
    <t>08.11.2023 16:21:04</t>
  </si>
  <si>
    <t>08.11.2023 16:21:06</t>
  </si>
  <si>
    <t>08.11.2023 16:21:07</t>
  </si>
  <si>
    <t>08.11.2023 16:21:09</t>
  </si>
  <si>
    <t>08.11.2023 16:21:10</t>
  </si>
  <si>
    <t>08.11.2023 16:21:12</t>
  </si>
  <si>
    <t>08.11.2023 16:21:13</t>
  </si>
  <si>
    <t>08.11.2023 16:21:16</t>
  </si>
  <si>
    <t>08.11.2023 16:21:18</t>
  </si>
  <si>
    <t>08.11.2023 16:21:19</t>
  </si>
  <si>
    <t>08.11.2023 16:21:21</t>
  </si>
  <si>
    <t>08.11.2023 16:21:45</t>
  </si>
  <si>
    <t>08.11.2023 16:21:46</t>
  </si>
  <si>
    <t>08.11.2023 16:21:48</t>
  </si>
  <si>
    <t>08.11.2023 16:21:49</t>
  </si>
  <si>
    <t>08.11.2023 16:21:51</t>
  </si>
  <si>
    <t>08.11.2023 16:21:52</t>
  </si>
  <si>
    <t>08.11.2023 16:21:54</t>
  </si>
  <si>
    <t>08.11.2023 16:21:57</t>
  </si>
  <si>
    <t>08.11.2023 16:22:16</t>
  </si>
  <si>
    <t>08.11.2023 16:22:18</t>
  </si>
  <si>
    <t>08.11.2023 16:22:19</t>
  </si>
  <si>
    <t>08.11.2023 16:22:21</t>
  </si>
  <si>
    <t>08.11.2023 16:22:22</t>
  </si>
  <si>
    <t>08.11.2023 16:22:25</t>
  </si>
  <si>
    <t>08.11.2023 16:22:28</t>
  </si>
  <si>
    <t>08.11.2023 16:23:24</t>
  </si>
  <si>
    <t>08.11.2023 16:23:25</t>
  </si>
  <si>
    <t>08.11.2023 16:23:26</t>
  </si>
  <si>
    <t>08.11.2023 16:23:28</t>
  </si>
  <si>
    <t>08.11.2023 16:23:31</t>
  </si>
  <si>
    <t>08.11.2023 16:23:59</t>
  </si>
  <si>
    <t>08.11.2023 16:24:01</t>
  </si>
  <si>
    <t>08.11.2023 16:24:02</t>
  </si>
  <si>
    <t>08.11.2023 16:24:04</t>
  </si>
  <si>
    <t>08.11.2023 16:24:05</t>
  </si>
  <si>
    <t>08.11.2023 16:24:07</t>
  </si>
  <si>
    <t>08.11.2023 16:24:11</t>
  </si>
  <si>
    <t>08.11.2023 16:24:13</t>
  </si>
  <si>
    <t>08.11.2023 16:24:14</t>
  </si>
  <si>
    <t>08.11.2023 16:24:16</t>
  </si>
  <si>
    <t>08.11.2023 16:24:17</t>
  </si>
  <si>
    <t>08.11.2023 16:24:19</t>
  </si>
  <si>
    <t>08.11.2023 16:24:20</t>
  </si>
  <si>
    <t>08.11.2023 16:24:22</t>
  </si>
  <si>
    <t>08.11.2023 16:24:23</t>
  </si>
  <si>
    <t>08.11.2023 16:24:25</t>
  </si>
  <si>
    <t>08.11.2023 16:24:26</t>
  </si>
  <si>
    <t>08.11.2023 16:25:23</t>
  </si>
  <si>
    <t>08.11.2023 16:25:29</t>
  </si>
  <si>
    <t>08.11.2023 16:25:31</t>
  </si>
  <si>
    <t>08.11.2023 16:25:32</t>
  </si>
  <si>
    <t>08.11.2023 16:25:40</t>
  </si>
  <si>
    <t>08.11.2023 16:25:41</t>
  </si>
  <si>
    <t>08.11.2023 16:25:43</t>
  </si>
  <si>
    <t>08.11.2023 16:25:44</t>
  </si>
  <si>
    <t>08.11.2023 16:25:49</t>
  </si>
  <si>
    <t>08.11.2023 16:25:50</t>
  </si>
  <si>
    <t>08.11.2023 16:25:58</t>
  </si>
  <si>
    <t>08.11.2023 16:25:59</t>
  </si>
  <si>
    <t>08.11.2023 16:26:01</t>
  </si>
  <si>
    <t>08.11.2023 16:26:02</t>
  </si>
  <si>
    <t>08.11.2023 16:26:04</t>
  </si>
  <si>
    <t>08.11.2023 16:26:05</t>
  </si>
  <si>
    <t>08.11.2023 16:26:07</t>
  </si>
  <si>
    <t>08.11.2023 16:27:11</t>
  </si>
  <si>
    <t>08.11.2023 16:27:13</t>
  </si>
  <si>
    <t>08.11.2023 16:27:16</t>
  </si>
  <si>
    <t>08.11.2023 16:27:17</t>
  </si>
  <si>
    <t>08.11.2023 16:27:19</t>
  </si>
  <si>
    <t>08.11.2023 16:27:20</t>
  </si>
  <si>
    <t>08.11.2023 16:27:22</t>
  </si>
  <si>
    <t>08.11.2023 16:27:37</t>
  </si>
  <si>
    <t>08.11.2023 16:27:38</t>
  </si>
  <si>
    <t>08.11.2023 16:27:40</t>
  </si>
  <si>
    <t>08.11.2023 16:27:41</t>
  </si>
  <si>
    <t>08.11.2023 16:27:43</t>
  </si>
  <si>
    <t>08.11.2023 16:27:44</t>
  </si>
  <si>
    <t>08.11.2023 16:27:46</t>
  </si>
  <si>
    <t>08.11.2023 16:27:47</t>
  </si>
  <si>
    <t>08.11.2023 16:28:11</t>
  </si>
  <si>
    <t>08.11.2023 16:28:13</t>
  </si>
  <si>
    <t>08.11.2023 16:28:14</t>
  </si>
  <si>
    <t>08.11.2023 16:28:16</t>
  </si>
  <si>
    <t>08.11.2023 16:28:17</t>
  </si>
  <si>
    <t>08.11.2023 16:28:19</t>
  </si>
  <si>
    <t>08.11.2023 16:28:20</t>
  </si>
  <si>
    <t>08.11.2023 16:28:22</t>
  </si>
  <si>
    <t>08.11.2023 16:28:23</t>
  </si>
  <si>
    <t>08.11.2023 16:29:04</t>
  </si>
  <si>
    <t>08.11.2023 16:29:05</t>
  </si>
  <si>
    <t>08.11.2023 16:29:07</t>
  </si>
  <si>
    <t>08.11.2023 16:29:08</t>
  </si>
  <si>
    <t>08.11.2023 16:29:10</t>
  </si>
  <si>
    <t>08.11.2023 16:29:11</t>
  </si>
  <si>
    <t>08.11.2023 16:29:55</t>
  </si>
  <si>
    <t>08.11.2023 16:29:56</t>
  </si>
  <si>
    <t>08.11.2023 16:29:58</t>
  </si>
  <si>
    <t>08.11.2023 16:29:59</t>
  </si>
  <si>
    <t>08.11.2023 16:30:01</t>
  </si>
  <si>
    <t>08.11.2023 16:30:02</t>
  </si>
  <si>
    <t>08.11.2023 16:30:32</t>
  </si>
  <si>
    <t>08.11.2023 16:30:34</t>
  </si>
  <si>
    <t>08.11.2023 16:30:35</t>
  </si>
  <si>
    <t>08.11.2023 16:30:37</t>
  </si>
  <si>
    <t>08.11.2023 16:30:38</t>
  </si>
  <si>
    <t>08.11.2023 16:30:40</t>
  </si>
  <si>
    <t>08.11.2023 16:30:41</t>
  </si>
  <si>
    <t>08.11.2023 16:30:43</t>
  </si>
  <si>
    <t>08.11.2023 16:30:44</t>
  </si>
  <si>
    <t>08.11.2023 16:30:56</t>
  </si>
  <si>
    <t>08.11.2023 16:30:59</t>
  </si>
  <si>
    <t>08.11.2023 16:31:01</t>
  </si>
  <si>
    <t>08.11.2023 16:31:02</t>
  </si>
  <si>
    <t>08.11.2023 16:31:04</t>
  </si>
  <si>
    <t>08.11.2023 16:31:07</t>
  </si>
  <si>
    <t>08.11.2023 16:31:16</t>
  </si>
  <si>
    <t>08.11.2023 16:31:17</t>
  </si>
  <si>
    <t>08.11.2023 16:31:19</t>
  </si>
  <si>
    <t>08.11.2023 16:31:20</t>
  </si>
  <si>
    <t>08.11.2023 16:31:22</t>
  </si>
  <si>
    <t>08.11.2023 16:32:08</t>
  </si>
  <si>
    <t>08.11.2023 16:32:10</t>
  </si>
  <si>
    <t>08.11.2023 16:32:14</t>
  </si>
  <si>
    <t>08.11.2023 16:32:16</t>
  </si>
  <si>
    <t>08.11.2023 16:32:17</t>
  </si>
  <si>
    <t>08.11.2023 16:32:19</t>
  </si>
  <si>
    <t>08.11.2023 16:32:20</t>
  </si>
  <si>
    <t>08.11.2023 16:33:05</t>
  </si>
  <si>
    <t>08.11.2023 16:33:07</t>
  </si>
  <si>
    <t>08.11.2023 16:33:08</t>
  </si>
  <si>
    <t>08.11.2023 16:33:10</t>
  </si>
  <si>
    <t>08.11.2023 16:33:11</t>
  </si>
  <si>
    <t>08.11.2023 16:33:13</t>
  </si>
  <si>
    <t>08.11.2023 16:33:14</t>
  </si>
  <si>
    <t>08.11.2023 16:33:17</t>
  </si>
  <si>
    <t>08.11.2023 16:33:19</t>
  </si>
  <si>
    <t>08.11.2023 16:33:23</t>
  </si>
  <si>
    <t>08.11.2023 16:33:25</t>
  </si>
  <si>
    <t>08.11.2023 16:33:37</t>
  </si>
  <si>
    <t>08.11.2023 16:33:38</t>
  </si>
  <si>
    <t>08.11.2023 16:33:40</t>
  </si>
  <si>
    <t>08.11.2023 16:33:41</t>
  </si>
  <si>
    <t>08.11.2023 16:33:43</t>
  </si>
  <si>
    <t>08.11.2023 16:33:44</t>
  </si>
  <si>
    <t>08.11.2023 16:33:46</t>
  </si>
  <si>
    <t>08.11.2023 16:33:47</t>
  </si>
  <si>
    <t>08.11.2023 16:33:49</t>
  </si>
  <si>
    <t>08.11.2023 16:33:50</t>
  </si>
  <si>
    <t>08.11.2023 16:33:52</t>
  </si>
  <si>
    <t>08.11.2023 16:33:53</t>
  </si>
  <si>
    <t>08.11.2023 16:33:55</t>
  </si>
  <si>
    <t>08.11.2023 16:33:56</t>
  </si>
  <si>
    <t>08.11.2023 16:33:59</t>
  </si>
  <si>
    <t>08.11.2023 16:34:01</t>
  </si>
  <si>
    <t>08.11.2023 16:34:10</t>
  </si>
  <si>
    <t>08.11.2023 16:34:11</t>
  </si>
  <si>
    <t>08.11.2023 16:34:13</t>
  </si>
  <si>
    <t>08.11.2023 16:34:14</t>
  </si>
  <si>
    <t>08.11.2023 16:34:16</t>
  </si>
  <si>
    <t>08.11.2023 16:34:20</t>
  </si>
  <si>
    <t>08.11.2023 16:34:22</t>
  </si>
  <si>
    <t>08.11.2023 16:34:37</t>
  </si>
  <si>
    <t>08.11.2023 16:34:38</t>
  </si>
  <si>
    <t>08.11.2023 16:34:40</t>
  </si>
  <si>
    <t>08.11.2023 16:34:41</t>
  </si>
  <si>
    <t>08.11.2023 16:34:44</t>
  </si>
  <si>
    <t>08.11.2023 16:35:13</t>
  </si>
  <si>
    <t>08.11.2023 16:35:14</t>
  </si>
  <si>
    <t>08.11.2023 16:35:16</t>
  </si>
  <si>
    <t>08.11.2023 16:35:52</t>
  </si>
  <si>
    <t>08.11.2023 16:35:53</t>
  </si>
  <si>
    <t>08.11.2023 16:35:55</t>
  </si>
  <si>
    <t>08.11.2023 16:35:56</t>
  </si>
  <si>
    <t>08.11.2023 16:35:58</t>
  </si>
  <si>
    <t>08.11.2023 16:35:59</t>
  </si>
  <si>
    <t>08.11.2023 16:36:01</t>
  </si>
  <si>
    <t>08.11.2023 16:36:43</t>
  </si>
  <si>
    <t>08.11.2023 16:36:44</t>
  </si>
  <si>
    <t>08.11.2023 16:36:46</t>
  </si>
  <si>
    <t>08.11.2023 16:36:47</t>
  </si>
  <si>
    <t>08.11.2023 16:36:49</t>
  </si>
  <si>
    <t>08.11.2023 16:36:50</t>
  </si>
  <si>
    <t>08.11.2023 16:36:52</t>
  </si>
  <si>
    <t>08.11.2023 16:36:53</t>
  </si>
  <si>
    <t>08.11.2023 16:36:55</t>
  </si>
  <si>
    <t>08.11.2023 16:36:56</t>
  </si>
  <si>
    <t>08.11.2023 16:37:43</t>
  </si>
  <si>
    <t>08.11.2023 16:37:44</t>
  </si>
  <si>
    <t>08.11.2023 16:37:49</t>
  </si>
  <si>
    <t>08.11.2023 16:37:50</t>
  </si>
  <si>
    <t>08.11.2023 16:37:52</t>
  </si>
  <si>
    <t>08.11.2023 16:37:53</t>
  </si>
  <si>
    <t>08.11.2023 16:37:56</t>
  </si>
  <si>
    <t>08.11.2023 16:37:58</t>
  </si>
  <si>
    <t>08.11.2023 16:37:59</t>
  </si>
  <si>
    <t>08.11.2023 16:38:01</t>
  </si>
  <si>
    <t>08.11.2023 16:38:11</t>
  </si>
  <si>
    <t>08.11.2023 16:38:12</t>
  </si>
  <si>
    <t>08.11.2023 16:38:14</t>
  </si>
  <si>
    <t>08.11.2023 16:38:15</t>
  </si>
  <si>
    <t>08.11.2023 16:38:17</t>
  </si>
  <si>
    <t>08.11.2023 16:38:18</t>
  </si>
  <si>
    <t>08.11.2023 16:38:20</t>
  </si>
  <si>
    <t>08.11.2023 16:38:21</t>
  </si>
  <si>
    <t>08.11.2023 16:38:23</t>
  </si>
  <si>
    <t>08.11.2023 16:38:39</t>
  </si>
  <si>
    <t>08.11.2023 16:38:41</t>
  </si>
  <si>
    <t>08.11.2023 16:38:42</t>
  </si>
  <si>
    <t>08.11.2023 16:38:44</t>
  </si>
  <si>
    <t>08.11.2023 16:38:45</t>
  </si>
  <si>
    <t>08.11.2023 16:38:47</t>
  </si>
  <si>
    <t>08.11.2023 16:38:48</t>
  </si>
  <si>
    <t>08.11.2023 16:38:50</t>
  </si>
  <si>
    <t>08.11.2023 16:38:51</t>
  </si>
  <si>
    <t>08.11.2023 16:38:53</t>
  </si>
  <si>
    <t>08.11.2023 16:38:54</t>
  </si>
  <si>
    <t>08.11.2023 16:38:56</t>
  </si>
  <si>
    <t>08.11.2023 16:38:57</t>
  </si>
  <si>
    <t>08.11.2023 16:38:59</t>
  </si>
  <si>
    <t>08.11.2023 16:39:02</t>
  </si>
  <si>
    <t>08.11.2023 16:39:03</t>
  </si>
  <si>
    <t>08.11.2023 16:39:05</t>
  </si>
  <si>
    <t>08.11.2023 16:39:39</t>
  </si>
  <si>
    <t>08.11.2023 16:39:42</t>
  </si>
  <si>
    <t>08.11.2023 16:39:44</t>
  </si>
  <si>
    <t>08.11.2023 16:39:45</t>
  </si>
  <si>
    <t>08.11.2023 16:39:47</t>
  </si>
  <si>
    <t>08.11.2023 16:39:48</t>
  </si>
  <si>
    <t>08.11.2023 16:39:51</t>
  </si>
  <si>
    <t>08.11.2023 16:40:19</t>
  </si>
  <si>
    <t>08.11.2023 16:40:21</t>
  </si>
  <si>
    <t>08.11.2023 16:40:22</t>
  </si>
  <si>
    <t>08.11.2023 16:40:24</t>
  </si>
  <si>
    <t>08.11.2023 16:40:27</t>
  </si>
  <si>
    <t>08.11.2023 16:40:28</t>
  </si>
  <si>
    <t>08.11.2023 16:40:30</t>
  </si>
  <si>
    <t>08.11.2023 16:40:52</t>
  </si>
  <si>
    <t>08.11.2023 16:40:54</t>
  </si>
  <si>
    <t>08.11.2023 16:40:55</t>
  </si>
  <si>
    <t>08.11.2023 16:40:57</t>
  </si>
  <si>
    <t>08.11.2023 16:41:00</t>
  </si>
  <si>
    <t>08.11.2023 16:41:01</t>
  </si>
  <si>
    <t>08.11.2023 16:41:03</t>
  </si>
  <si>
    <t>08.11.2023 16:41:06</t>
  </si>
  <si>
    <t>08.11.2023 16:41:30</t>
  </si>
  <si>
    <t>08.11.2023 16:41:31</t>
  </si>
  <si>
    <t>08.11.2023 16:41:33</t>
  </si>
  <si>
    <t>08.11.2023 16:41:39</t>
  </si>
  <si>
    <t>08.11.2023 16:41:40</t>
  </si>
  <si>
    <t>08.11.2023 16:41:42</t>
  </si>
  <si>
    <t>08.11.2023 16:41:43</t>
  </si>
  <si>
    <t>08.11.2023 16:42:19</t>
  </si>
  <si>
    <t>08.11.2023 16:42:21</t>
  </si>
  <si>
    <t>08.11.2023 16:42:22</t>
  </si>
  <si>
    <t>08.11.2023 16:42:24</t>
  </si>
  <si>
    <t>08.11.2023 16:42:25</t>
  </si>
  <si>
    <t>08.11.2023 16:42:27</t>
  </si>
  <si>
    <t>08.11.2023 16:43:24</t>
  </si>
  <si>
    <t>08.11.2023 16:43:27</t>
  </si>
  <si>
    <t>08.11.2023 16:43:28</t>
  </si>
  <si>
    <t>08.11.2023 16:43:30</t>
  </si>
  <si>
    <t>08.11.2023 16:43:31</t>
  </si>
  <si>
    <t>08.11.2023 16:43:33</t>
  </si>
  <si>
    <t>08.11.2023 16:43:34</t>
  </si>
  <si>
    <t>08.11.2023 16:43:36</t>
  </si>
  <si>
    <t>08.11.2023 16:43:37</t>
  </si>
  <si>
    <t>08.11.2023 16:43:39</t>
  </si>
  <si>
    <t>08.11.2023 16:43:40</t>
  </si>
  <si>
    <t>08.11.2023 16:43:42</t>
  </si>
  <si>
    <t>08.11.2023 16:43:43</t>
  </si>
  <si>
    <t>08.11.2023 16:43:45</t>
  </si>
  <si>
    <t>08.11.2023 16:43:46</t>
  </si>
  <si>
    <t>08.11.2023 16:43:48</t>
  </si>
  <si>
    <t>08.11.2023 16:44:08</t>
  </si>
  <si>
    <t>08.11.2023 16:44:10</t>
  </si>
  <si>
    <t>08.11.2023 16:44:11</t>
  </si>
  <si>
    <t>08.11.2023 16:44:13</t>
  </si>
  <si>
    <t>08.11.2023 16:44:14</t>
  </si>
  <si>
    <t>08.11.2023 16:44:16</t>
  </si>
  <si>
    <t>08.11.2023 16:44:17</t>
  </si>
  <si>
    <t>08.11.2023 16:44:19</t>
  </si>
  <si>
    <t>08.11.2023 16:44:35</t>
  </si>
  <si>
    <t>08.11.2023 16:44:43</t>
  </si>
  <si>
    <t>08.11.2023 16:44:46</t>
  </si>
  <si>
    <t>08.11.2023 16:47:37</t>
  </si>
  <si>
    <t>08.11.2023 16:47:38</t>
  </si>
  <si>
    <t>08.11.2023 16:47:40</t>
  </si>
  <si>
    <t>08.11.2023 16:47:44</t>
  </si>
  <si>
    <t>08.11.2023 16:47:46</t>
  </si>
  <si>
    <t>08.11.2023 16:47:47</t>
  </si>
  <si>
    <t>08.11.2023 16:48:34</t>
  </si>
  <si>
    <t>08.11.2023 16:48:35</t>
  </si>
  <si>
    <t>08.11.2023 16:48:37</t>
  </si>
  <si>
    <t>08.11.2023 16:48:38</t>
  </si>
  <si>
    <t>08.11.2023 16:48:40</t>
  </si>
  <si>
    <t>08.11.2023 16:48:41</t>
  </si>
  <si>
    <t>08.11.2023 16:48:43</t>
  </si>
  <si>
    <t>08.11.2023 16:48:44</t>
  </si>
  <si>
    <t>08.11.2023 16:48:46</t>
  </si>
  <si>
    <t>08.11.2023 16:49:29</t>
  </si>
  <si>
    <t>08.11.2023 16:49:32</t>
  </si>
  <si>
    <t>08.11.2023 16:49:34</t>
  </si>
  <si>
    <t>08.11.2023 16:49:35</t>
  </si>
  <si>
    <t>08.11.2023 16:49:37</t>
  </si>
  <si>
    <t>08.11.2023 16:49:38</t>
  </si>
  <si>
    <t>08.11.2023 16:49:55</t>
  </si>
  <si>
    <t>08.11.2023 16:49:56</t>
  </si>
  <si>
    <t>08.11.2023 16:49:58</t>
  </si>
  <si>
    <t>08.11.2023 16:49:59</t>
  </si>
  <si>
    <t>08.11.2023 16:50:01</t>
  </si>
  <si>
    <t>08.11.2023 16:50:04</t>
  </si>
  <si>
    <t>08.11.2023 16:50:22</t>
  </si>
  <si>
    <t>08.11.2023 16:50:23</t>
  </si>
  <si>
    <t>08.11.2023 16:50:25</t>
  </si>
  <si>
    <t>08.11.2023 16:50:26</t>
  </si>
  <si>
    <t>08.11.2023 16:50:28</t>
  </si>
  <si>
    <t>08.11.2023 16:50:29</t>
  </si>
  <si>
    <t>08.11.2023 16:50:37</t>
  </si>
  <si>
    <t>08.11.2023 16:50:38</t>
  </si>
  <si>
    <t>08.11.2023 16:50:40</t>
  </si>
  <si>
    <t>08.11.2023 16:50:41</t>
  </si>
  <si>
    <t>08.11.2023 16:50:43</t>
  </si>
  <si>
    <t>08.11.2023 16:50:44</t>
  </si>
  <si>
    <t>08.11.2023 16:50:46</t>
  </si>
  <si>
    <t>08.11.2023 16:51:49</t>
  </si>
  <si>
    <t>08.11.2023 16:51:50</t>
  </si>
  <si>
    <t>08.11.2023 16:51:52</t>
  </si>
  <si>
    <t>08.11.2023 16:51:53</t>
  </si>
  <si>
    <t>08.11.2023 16:51:55</t>
  </si>
  <si>
    <t>08.11.2023 16:51:58</t>
  </si>
  <si>
    <t>08.11.2023 16:52:23</t>
  </si>
  <si>
    <t>08.11.2023 16:52:25</t>
  </si>
  <si>
    <t>08.11.2023 16:52:29</t>
  </si>
  <si>
    <t>08.11.2023 16:52:31</t>
  </si>
  <si>
    <t>08.11.2023 16:52:32</t>
  </si>
  <si>
    <t>08.11.2023 16:52:37</t>
  </si>
  <si>
    <t>08.11.2023 16:52:40</t>
  </si>
  <si>
    <t>08.11.2023 16:52:43</t>
  </si>
  <si>
    <t>08.11.2023 16:52:44</t>
  </si>
  <si>
    <t>08.11.2023 16:52:46</t>
  </si>
  <si>
    <t>08.11.2023 16:52:59</t>
  </si>
  <si>
    <t>08.11.2023 16:53:01</t>
  </si>
  <si>
    <t>08.11.2023 16:53:02</t>
  </si>
  <si>
    <t>08.11.2023 16:53:04</t>
  </si>
  <si>
    <t>08.11.2023 16:53:47</t>
  </si>
  <si>
    <t>08.11.2023 16:53:49</t>
  </si>
  <si>
    <t>08.11.2023 16:53:50</t>
  </si>
  <si>
    <t>08.11.2023 16:53:52</t>
  </si>
  <si>
    <t>08.11.2023 16:53:53</t>
  </si>
  <si>
    <t>08.11.2023 16:53:55</t>
  </si>
  <si>
    <t>08.11.2023 16:53:58</t>
  </si>
  <si>
    <t>08.11.2023 16:54:40</t>
  </si>
  <si>
    <t>08.11.2023 16:54:41</t>
  </si>
  <si>
    <t>08.11.2023 16:54:43</t>
  </si>
  <si>
    <t>08.11.2023 16:54:44</t>
  </si>
  <si>
    <t>08.11.2023 16:54:46</t>
  </si>
  <si>
    <t>08.11.2023 16:54:47</t>
  </si>
  <si>
    <t>08.11.2023 16:54:49</t>
  </si>
  <si>
    <t>08.11.2023 16:55:07</t>
  </si>
  <si>
    <t>08.11.2023 16:55:08</t>
  </si>
  <si>
    <t>08.11.2023 16:55:10</t>
  </si>
  <si>
    <t>08.11.2023 16:55:11</t>
  </si>
  <si>
    <t>08.11.2023 16:55:13</t>
  </si>
  <si>
    <t>08.11.2023 16:55:14</t>
  </si>
  <si>
    <t>08.11.2023 16:55:16</t>
  </si>
  <si>
    <t>08.11.2023 16:55:17</t>
  </si>
  <si>
    <t>08.11.2023 16:55:19</t>
  </si>
  <si>
    <t>08.11.2023 16:55:25</t>
  </si>
  <si>
    <t>08.11.2023 16:55:26</t>
  </si>
  <si>
    <t>08.11.2023 16:55:28</t>
  </si>
  <si>
    <t>08.11.2023 16:55:29</t>
  </si>
  <si>
    <t>08.11.2023 16:55:31</t>
  </si>
  <si>
    <t>08.11.2023 16:55:32</t>
  </si>
  <si>
    <t>08.11.2023 16:55:34</t>
  </si>
  <si>
    <t>08.11.2023 16:55:35</t>
  </si>
  <si>
    <t>08.11.2023 16:55:37</t>
  </si>
  <si>
    <t>08.11.2023 16:55:38</t>
  </si>
  <si>
    <t>08.11.2023 16:55:40</t>
  </si>
  <si>
    <t>08.11.2023 16:56:34</t>
  </si>
  <si>
    <t>08.11.2023 16:56:35</t>
  </si>
  <si>
    <t>08.11.2023 16:56:37</t>
  </si>
  <si>
    <t>08.11.2023 16:56:38</t>
  </si>
  <si>
    <t>08.11.2023 16:56:40</t>
  </si>
  <si>
    <t>08.11.2023 16:57:05</t>
  </si>
  <si>
    <t>08.11.2023 16:57:07</t>
  </si>
  <si>
    <t>08.11.2023 16:57:08</t>
  </si>
  <si>
    <t>08.11.2023 16:57:10</t>
  </si>
  <si>
    <t>08.11.2023 16:57:13</t>
  </si>
  <si>
    <t>08.11.2023 16:57:14</t>
  </si>
  <si>
    <t>08.11.2023 16:57:16</t>
  </si>
  <si>
    <t>08.11.2023 16:57:17</t>
  </si>
  <si>
    <t>08.11.2023 16:57:19</t>
  </si>
  <si>
    <t>08.11.2023 16:57:28</t>
  </si>
  <si>
    <t>08.11.2023 16:57:29</t>
  </si>
  <si>
    <t>08.11.2023 16:57:31</t>
  </si>
  <si>
    <t>08.11.2023 16:57:32</t>
  </si>
  <si>
    <t>08.11.2023 16:57:34</t>
  </si>
  <si>
    <t>08.11.2023 16:57:37</t>
  </si>
  <si>
    <t>08.11.2023 16:57:40</t>
  </si>
  <si>
    <t>08.11.2023 16:57:41</t>
  </si>
  <si>
    <t>08.11.2023 16:57:43</t>
  </si>
  <si>
    <t>08.11.2023 16:57:44</t>
  </si>
  <si>
    <t>08.11.2023 16:57:46</t>
  </si>
  <si>
    <t>08.11.2023 16:57:55</t>
  </si>
  <si>
    <t>08.11.2023 16:57:56</t>
  </si>
  <si>
    <t>08.11.2023 16:57:58</t>
  </si>
  <si>
    <t>08.11.2023 16:57:59</t>
  </si>
  <si>
    <t>08.11.2023 16:58:01</t>
  </si>
  <si>
    <t>08.11.2023 16:58:02</t>
  </si>
  <si>
    <t>08.11.2023 16:58:04</t>
  </si>
  <si>
    <t>08.11.2023 16:58:05</t>
  </si>
  <si>
    <t>08.11.2023 16:59:53</t>
  </si>
  <si>
    <t>08.11.2023 16:59:55</t>
  </si>
  <si>
    <t>08.11.2023 16:59:56</t>
  </si>
  <si>
    <t>08.11.2023 16:59:58</t>
  </si>
  <si>
    <t>08.11.2023 16:59:59</t>
  </si>
  <si>
    <t>08.11.2023 17:00:01</t>
  </si>
  <si>
    <t>08.11.2023 17:00:02</t>
  </si>
  <si>
    <t>08.11.2023 17:00:04</t>
  </si>
  <si>
    <t>08.11.2023 17:00:07</t>
  </si>
  <si>
    <t>08.11.2023 17:00:57</t>
  </si>
  <si>
    <t>08.11.2023 17:00:59</t>
  </si>
  <si>
    <t>08.11.2023 17:01:00</t>
  </si>
  <si>
    <t>08.11.2023 17:01:02</t>
  </si>
  <si>
    <t>08.11.2023 17:01:03</t>
  </si>
  <si>
    <t>08.11.2023 17:01:06</t>
  </si>
  <si>
    <t>08.11.2023 17:01:08</t>
  </si>
  <si>
    <t>08.11.2023 17:01:09</t>
  </si>
  <si>
    <t>08.11.2023 17:01:11</t>
  </si>
  <si>
    <t>08.11.2023 17:01:12</t>
  </si>
  <si>
    <t>08.11.2023 17:01:14</t>
  </si>
  <si>
    <t>08.11.2023 17:01:17</t>
  </si>
  <si>
    <t>08.11.2023 17:02:44</t>
  </si>
  <si>
    <t>08.11.2023 17:02:45</t>
  </si>
  <si>
    <t>08.11.2023 17:02:47</t>
  </si>
  <si>
    <t>08.11.2023 17:02:48</t>
  </si>
  <si>
    <t>08.11.2023 17:02:50</t>
  </si>
  <si>
    <t>08.11.2023 17:02:51</t>
  </si>
  <si>
    <t>08.11.2023 17:03:14</t>
  </si>
  <si>
    <t>08.11.2023 17:03:15</t>
  </si>
  <si>
    <t>08.11.2023 17:03:18</t>
  </si>
  <si>
    <t>08.11.2023 17:03:21</t>
  </si>
  <si>
    <t>08.11.2023 17:04:43</t>
  </si>
  <si>
    <t>08.11.2023 17:04:45</t>
  </si>
  <si>
    <t>08.11.2023 17:04:46</t>
  </si>
  <si>
    <t>08.11.2023 17:04:48</t>
  </si>
  <si>
    <t>08.11.2023 17:04:49</t>
  </si>
  <si>
    <t>08.11.2023 17:04:51</t>
  </si>
  <si>
    <t>08.11.2023 17:04:57</t>
  </si>
  <si>
    <t>08.11.2023 17:05:03</t>
  </si>
  <si>
    <t>08.11.2023 17:05:04</t>
  </si>
  <si>
    <t>08.11.2023 17:05:06</t>
  </si>
  <si>
    <t>08.11.2023 17:05:07</t>
  </si>
  <si>
    <t>08.11.2023 17:05:09</t>
  </si>
  <si>
    <t>08.11.2023 17:05:10</t>
  </si>
  <si>
    <t>08.11.2023 17:05:12</t>
  </si>
  <si>
    <t>08.11.2023 17:05:40</t>
  </si>
  <si>
    <t>08.11.2023 17:05:42</t>
  </si>
  <si>
    <t>08.11.2023 17:05:43</t>
  </si>
  <si>
    <t>08.11.2023 17:05:45</t>
  </si>
  <si>
    <t>08.11.2023 17:06:10</t>
  </si>
  <si>
    <t>08.11.2023 17:06:12</t>
  </si>
  <si>
    <t>08.11.2023 17:06:13</t>
  </si>
  <si>
    <t>08.11.2023 17:06:15</t>
  </si>
  <si>
    <t>08.11.2023 17:06:16</t>
  </si>
  <si>
    <t>08.11.2023 17:06:18</t>
  </si>
  <si>
    <t>08.11.2023 17:06:19</t>
  </si>
  <si>
    <t>08.11.2023 17:06:21</t>
  </si>
  <si>
    <t>08.11.2023 17:06:22</t>
  </si>
  <si>
    <t>08.11.2023 17:06:24</t>
  </si>
  <si>
    <t>08.11.2023 17:06:37</t>
  </si>
  <si>
    <t>08.11.2023 17:06:39</t>
  </si>
  <si>
    <t>08.11.2023 17:06:40</t>
  </si>
  <si>
    <t>08.11.2023 17:06:42</t>
  </si>
  <si>
    <t>08.11.2023 17:06:43</t>
  </si>
  <si>
    <t>08.11.2023 17:06:45</t>
  </si>
  <si>
    <t>08.11.2023 17:06:46</t>
  </si>
  <si>
    <t>08.11.2023 17:06:48</t>
  </si>
  <si>
    <t>08.11.2023 17:08:03</t>
  </si>
  <si>
    <t>08.11.2023 17:08:04</t>
  </si>
  <si>
    <t>08.11.2023 17:08:06</t>
  </si>
  <si>
    <t>08.11.2023 17:08:07</t>
  </si>
  <si>
    <t>08.11.2023 17:08:09</t>
  </si>
  <si>
    <t>08.11.2023 17:08:10</t>
  </si>
  <si>
    <t>08.11.2023 17:08:12</t>
  </si>
  <si>
    <t>08.11.2023 17:08:13</t>
  </si>
  <si>
    <t>08.11.2023 17:08:27</t>
  </si>
  <si>
    <t>08.11.2023 17:08:30</t>
  </si>
  <si>
    <t>08.11.2023 17:08:33</t>
  </si>
  <si>
    <t>08.11.2023 17:08:34</t>
  </si>
  <si>
    <t>08.11.2023 17:08:36</t>
  </si>
  <si>
    <t>08.11.2023 17:08:37</t>
  </si>
  <si>
    <t>08.11.2023 17:08:39</t>
  </si>
  <si>
    <t>08.11.2023 17:08:55</t>
  </si>
  <si>
    <t>08.11.2023 17:08:57</t>
  </si>
  <si>
    <t>08.11.2023 17:08:58</t>
  </si>
  <si>
    <t>08.11.2023 17:09:00</t>
  </si>
  <si>
    <t>08.11.2023 17:09:01</t>
  </si>
  <si>
    <t>08.11.2023 17:10:15</t>
  </si>
  <si>
    <t>08.11.2023 17:10:19</t>
  </si>
  <si>
    <t>08.11.2023 17:10:21</t>
  </si>
  <si>
    <t>08.11.2023 17:11:34</t>
  </si>
  <si>
    <t>08.11.2023 17:11:36</t>
  </si>
  <si>
    <t>08.11.2023 17:11:37</t>
  </si>
  <si>
    <t>08.11.2023 17:11:39</t>
  </si>
  <si>
    <t>08.11.2023 17:11:40</t>
  </si>
  <si>
    <t>08.11.2023 17:11:42</t>
  </si>
  <si>
    <t>08.11.2023 17:11:43</t>
  </si>
  <si>
    <t>08.11.2023 17:11:45</t>
  </si>
  <si>
    <t>08.11.2023 17:11:46</t>
  </si>
  <si>
    <t>08.11.2023 17:11:48</t>
  </si>
  <si>
    <t>08.11.2023 17:11:49</t>
  </si>
  <si>
    <t>08.11.2023 17:11:51</t>
  </si>
  <si>
    <t>08.11.2023 17:12:06</t>
  </si>
  <si>
    <t>08.11.2023 17:12:07</t>
  </si>
  <si>
    <t>08.11.2023 17:12:09</t>
  </si>
  <si>
    <t>08.11.2023 17:12:10</t>
  </si>
  <si>
    <t>08.11.2023 17:12:12</t>
  </si>
  <si>
    <t>08.11.2023 17:12:13</t>
  </si>
  <si>
    <t>08.11.2023 17:12:15</t>
  </si>
  <si>
    <t>08.11.2023 17:12:16</t>
  </si>
  <si>
    <t>08.11.2023 17:12:18</t>
  </si>
  <si>
    <t>08.11.2023 17:12:39</t>
  </si>
  <si>
    <t>08.11.2023 17:12:40</t>
  </si>
  <si>
    <t>08.11.2023 17:12:42</t>
  </si>
  <si>
    <t>08.11.2023 17:12:43</t>
  </si>
  <si>
    <t>08.11.2023 17:12:45</t>
  </si>
  <si>
    <t>08.11.2023 17:12:46</t>
  </si>
  <si>
    <t>08.11.2023 17:12:48</t>
  </si>
  <si>
    <t>08.11.2023 17:13:22</t>
  </si>
  <si>
    <t>08.11.2023 17:13:24</t>
  </si>
  <si>
    <t>08.11.2023 17:13:25</t>
  </si>
  <si>
    <t>08.11.2023 17:13:27</t>
  </si>
  <si>
    <t>08.11.2023 17:13:28</t>
  </si>
  <si>
    <t>08.11.2023 17:14:19</t>
  </si>
  <si>
    <t>08.11.2023 17:14:21</t>
  </si>
  <si>
    <t>08.11.2023 17:14:22</t>
  </si>
  <si>
    <t>08.11.2023 17:14:24</t>
  </si>
  <si>
    <t>08.11.2023 17:14:25</t>
  </si>
  <si>
    <t>08.11.2023 17:14:27</t>
  </si>
  <si>
    <t>08.11.2023 17:14:28</t>
  </si>
  <si>
    <t>08.11.2023 17:14:30</t>
  </si>
  <si>
    <t>08.11.2023 17:14:42</t>
  </si>
  <si>
    <t>08.11.2023 17:14:43</t>
  </si>
  <si>
    <t>08.11.2023 17:14:45</t>
  </si>
  <si>
    <t>08.11.2023 17:14:46</t>
  </si>
  <si>
    <t>08.11.2023 17:14:48</t>
  </si>
  <si>
    <t>08.11.2023 17:16:10</t>
  </si>
  <si>
    <t>08.11.2023 17:16:12</t>
  </si>
  <si>
    <t>08.11.2023 17:16:13</t>
  </si>
  <si>
    <t>08.11.2023 17:16:15</t>
  </si>
  <si>
    <t>08.11.2023 17:16:16</t>
  </si>
  <si>
    <t>08.11.2023 17:16:18</t>
  </si>
  <si>
    <t>08.11.2023 17:16:19</t>
  </si>
  <si>
    <t>08.11.2023 17:16:21</t>
  </si>
  <si>
    <t>08.11.2023 17:16:31</t>
  </si>
  <si>
    <t>08.11.2023 17:16:33</t>
  </si>
  <si>
    <t>08.11.2023 17:16:34</t>
  </si>
  <si>
    <t>08.11.2023 17:16:36</t>
  </si>
  <si>
    <t>08.11.2023 17:16:37</t>
  </si>
  <si>
    <t>08.11.2023 17:17:37</t>
  </si>
  <si>
    <t>08.11.2023 17:17:39</t>
  </si>
  <si>
    <t>08.11.2023 17:17:40</t>
  </si>
  <si>
    <t>08.11.2023 17:17:42</t>
  </si>
  <si>
    <t>08.11.2023 17:17:43</t>
  </si>
  <si>
    <t>08.11.2023 17:17:45</t>
  </si>
  <si>
    <t>08.11.2023 17:17:48</t>
  </si>
  <si>
    <t>08.11.2023 17:18:42</t>
  </si>
  <si>
    <t>08.11.2023 17:18:43</t>
  </si>
  <si>
    <t>08.11.2023 17:18:45</t>
  </si>
  <si>
    <t>08.11.2023 17:18:46</t>
  </si>
  <si>
    <t>08.11.2023 17:18:48</t>
  </si>
  <si>
    <t>08.11.2023 17:18:49</t>
  </si>
  <si>
    <t>08.11.2023 17:19:04</t>
  </si>
  <si>
    <t>08.11.2023 17:19:06</t>
  </si>
  <si>
    <t>08.11.2023 17:19:07</t>
  </si>
  <si>
    <t>08.11.2023 17:19:09</t>
  </si>
  <si>
    <t>08.11.2023 17:19:10</t>
  </si>
  <si>
    <t>08.11.2023 17:19:13</t>
  </si>
  <si>
    <t>08.11.2023 17:19:25</t>
  </si>
  <si>
    <t>08.11.2023 17:19:27</t>
  </si>
  <si>
    <t>08.11.2023 17:19:28</t>
  </si>
  <si>
    <t>08.11.2023 17:19:30</t>
  </si>
  <si>
    <t>08.11.2023 17:19:31</t>
  </si>
  <si>
    <t>08.11.2023 17:19:33</t>
  </si>
  <si>
    <t>08.11.2023 17:19:34</t>
  </si>
  <si>
    <t>08.11.2023 17:19:36</t>
  </si>
  <si>
    <t>08.11.2023 17:19:37</t>
  </si>
  <si>
    <t>08.11.2023 17:20:00</t>
  </si>
  <si>
    <t>08.11.2023 17:20:01</t>
  </si>
  <si>
    <t>08.11.2023 17:20:03</t>
  </si>
  <si>
    <t>08.11.2023 17:20:06</t>
  </si>
  <si>
    <t>08.11.2023 17:20:07</t>
  </si>
  <si>
    <t>08.11.2023 17:20:09</t>
  </si>
  <si>
    <t>08.11.2023 17:20:10</t>
  </si>
  <si>
    <t>08.11.2023 17:22:45</t>
  </si>
  <si>
    <t>08.11.2023 17:22:46</t>
  </si>
  <si>
    <t>08.11.2023 17:22:48</t>
  </si>
  <si>
    <t>08.11.2023 17:22:49</t>
  </si>
  <si>
    <t>08.11.2023 17:22:51</t>
  </si>
  <si>
    <t>08.11.2023 17:22:52</t>
  </si>
  <si>
    <t>08.11.2023 17:22:54</t>
  </si>
  <si>
    <t>08.11.2023 17:23:15</t>
  </si>
  <si>
    <t>08.11.2023 17:23:24</t>
  </si>
  <si>
    <t>08.11.2023 17:23:25</t>
  </si>
  <si>
    <t>08.11.2023 17:23:27</t>
  </si>
  <si>
    <t>08.11.2023 17:23:28</t>
  </si>
  <si>
    <t>08.11.2023 17:23:30</t>
  </si>
  <si>
    <t>08.11.2023 17:23:33</t>
  </si>
  <si>
    <t>08.11.2023 17:25:09</t>
  </si>
  <si>
    <t>08.11.2023 17:25:13</t>
  </si>
  <si>
    <t>08.11.2023 17:25:15</t>
  </si>
  <si>
    <t>08.11.2023 17:25:16</t>
  </si>
  <si>
    <t>08.11.2023 17:25:18</t>
  </si>
  <si>
    <t>08.11.2023 17:25:19</t>
  </si>
  <si>
    <t>08.11.2023 17:26:24</t>
  </si>
  <si>
    <t>08.11.2023 17:26:25</t>
  </si>
  <si>
    <t>08.11.2023 17:26:42</t>
  </si>
  <si>
    <t>08.11.2023 17:26:43</t>
  </si>
  <si>
    <t>08.11.2023 17:26:45</t>
  </si>
  <si>
    <t>08.11.2023 17:26:46</t>
  </si>
  <si>
    <t>08.11.2023 17:26:48</t>
  </si>
  <si>
    <t>08.11.2023 17:26:49</t>
  </si>
  <si>
    <t>08.11.2023 17:26:51</t>
  </si>
  <si>
    <t>08.11.2023 17:27:10</t>
  </si>
  <si>
    <t>08.11.2023 17:27:12</t>
  </si>
  <si>
    <t>08.11.2023 17:27:13</t>
  </si>
  <si>
    <t>08.11.2023 17:27:15</t>
  </si>
  <si>
    <t>08.11.2023 17:27:16</t>
  </si>
  <si>
    <t>08.11.2023 17:27:18</t>
  </si>
  <si>
    <t>08.11.2023 17:27:19</t>
  </si>
  <si>
    <t>08.11.2023 17:28:43</t>
  </si>
  <si>
    <t>08.11.2023 17:28:45</t>
  </si>
  <si>
    <t>08.11.2023 17:28:46</t>
  </si>
  <si>
    <t>08.11.2023 17:28:48</t>
  </si>
  <si>
    <t>08.11.2023 17:28:49</t>
  </si>
  <si>
    <t>08.11.2023 17:28:51</t>
  </si>
  <si>
    <t>08.11.2023 17:28:52</t>
  </si>
  <si>
    <t>08.11.2023 17:28:54</t>
  </si>
  <si>
    <t>08.11.2023 17:29:33</t>
  </si>
  <si>
    <t>08.11.2023 17:29:34</t>
  </si>
  <si>
    <t>08.11.2023 17:29:36</t>
  </si>
  <si>
    <t>08.11.2023 17:29:37</t>
  </si>
  <si>
    <t>08.11.2023 17:29:39</t>
  </si>
  <si>
    <t>08.11.2023 17:29:40</t>
  </si>
  <si>
    <t>08.11.2023 17:29:42</t>
  </si>
  <si>
    <t>08.11.2023 17:29:43</t>
  </si>
  <si>
    <t>08.11.2023 17:29:55</t>
  </si>
  <si>
    <t>08.11.2023 17:29:57</t>
  </si>
  <si>
    <t>08.11.2023 17:29:58</t>
  </si>
  <si>
    <t>08.11.2023 17:30:00</t>
  </si>
  <si>
    <t>08.11.2023 17:30:01</t>
  </si>
  <si>
    <t>08.11.2023 17:30:03</t>
  </si>
  <si>
    <t>08.11.2023 17:30:04</t>
  </si>
  <si>
    <t>08.11.2023 17:30:06</t>
  </si>
  <si>
    <t>08.11.2023 17:30:22</t>
  </si>
  <si>
    <t>08.11.2023 17:30:24</t>
  </si>
  <si>
    <t>08.11.2023 17:30:25</t>
  </si>
  <si>
    <t>08.11.2023 17:30:27</t>
  </si>
  <si>
    <t>08.11.2023 17:30:30</t>
  </si>
  <si>
    <t>08.11.2023 17:30:33</t>
  </si>
  <si>
    <t>08.11.2023 17:30:34</t>
  </si>
  <si>
    <t>08.11.2023 17:30:36</t>
  </si>
  <si>
    <t>08.11.2023 17:30:37</t>
  </si>
  <si>
    <t>08.11.2023 17:31:03</t>
  </si>
  <si>
    <t>08.11.2023 17:31:04</t>
  </si>
  <si>
    <t>08.11.2023 17:31:06</t>
  </si>
  <si>
    <t>08.11.2023 17:31:07</t>
  </si>
  <si>
    <t>08.11.2023 17:31:09</t>
  </si>
  <si>
    <t>08.11.2023 17:31:10</t>
  </si>
  <si>
    <t>08.11.2023 17:31:12</t>
  </si>
  <si>
    <t>08.11.2023 17:31:13</t>
  </si>
  <si>
    <t>08.11.2023 17:31:15</t>
  </si>
  <si>
    <t>08.11.2023 17:31:16</t>
  </si>
  <si>
    <t>08.11.2023 17:31:18</t>
  </si>
  <si>
    <t>08.11.2023 17:32:30</t>
  </si>
  <si>
    <t>08.11.2023 17:32:31</t>
  </si>
  <si>
    <t>08.11.2023 17:32:33</t>
  </si>
  <si>
    <t>08.11.2023 17:32:34</t>
  </si>
  <si>
    <t>08.11.2023 17:32:36</t>
  </si>
  <si>
    <t>08.11.2023 17:32:37</t>
  </si>
  <si>
    <t>08.11.2023 17:32:39</t>
  </si>
  <si>
    <t>08.11.2023 17:32:40</t>
  </si>
  <si>
    <t>08.11.2023 17:32:42</t>
  </si>
  <si>
    <t>08.11.2023 17:32:43</t>
  </si>
  <si>
    <t>08.11.2023 17:32:45</t>
  </si>
  <si>
    <t>08.11.2023 17:32:46</t>
  </si>
  <si>
    <t>08.11.2023 17:32:48</t>
  </si>
  <si>
    <t>08.11.2023 17:33:34</t>
  </si>
  <si>
    <t>08.11.2023 17:33:35</t>
  </si>
  <si>
    <t>08.11.2023 17:33:37</t>
  </si>
  <si>
    <t>08.11.2023 17:33:38</t>
  </si>
  <si>
    <t>08.11.2023 17:33:40</t>
  </si>
  <si>
    <t>08.11.2023 17:33:41</t>
  </si>
  <si>
    <t>08.11.2023 17:33:43</t>
  </si>
  <si>
    <t>08.11.2023 17:33:44</t>
  </si>
  <si>
    <t>08.11.2023 17:34:08</t>
  </si>
  <si>
    <t>08.11.2023 17:34:10</t>
  </si>
  <si>
    <t>08.11.2023 17:34:11</t>
  </si>
  <si>
    <t>08.11.2023 17:34:14</t>
  </si>
  <si>
    <t>08.11.2023 17:34:16</t>
  </si>
  <si>
    <t>08.11.2023 17:34:17</t>
  </si>
  <si>
    <t>08.11.2023 17:34:19</t>
  </si>
  <si>
    <t>08.11.2023 17:35:59</t>
  </si>
  <si>
    <t>08.11.2023 17:36:01</t>
  </si>
  <si>
    <t>08.11.2023 17:36:02</t>
  </si>
  <si>
    <t>08.11.2023 17:36:04</t>
  </si>
  <si>
    <t>08.11.2023 17:36:05</t>
  </si>
  <si>
    <t>08.11.2023 17:36:07</t>
  </si>
  <si>
    <t>08.11.2023 17:36:08</t>
  </si>
  <si>
    <t>08.11.2023 17:36:10</t>
  </si>
  <si>
    <t>08.11.2023 17:37:01</t>
  </si>
  <si>
    <t>08.11.2023 17:37:02</t>
  </si>
  <si>
    <t>08.11.2023 17:37:04</t>
  </si>
  <si>
    <t>08.11.2023 17:37:05</t>
  </si>
  <si>
    <t>08.11.2023 17:37:07</t>
  </si>
  <si>
    <t>08.11.2023 17:37:08</t>
  </si>
  <si>
    <t>08.11.2023 17:37:10</t>
  </si>
  <si>
    <t>08.11.2023 17:37:11</t>
  </si>
  <si>
    <t>08.11.2023 17:37:13</t>
  </si>
  <si>
    <t>08.11.2023 17:37:14</t>
  </si>
  <si>
    <t>08.11.2023 17:37:16</t>
  </si>
  <si>
    <t>08.11.2023 17:37:17</t>
  </si>
  <si>
    <t>08.11.2023 17:37:19</t>
  </si>
  <si>
    <t>08.11.2023 17:37:20</t>
  </si>
  <si>
    <t>08.11.2023 17:37:22</t>
  </si>
  <si>
    <t>08.11.2023 17:38:40</t>
  </si>
  <si>
    <t>08.11.2023 17:38:41</t>
  </si>
  <si>
    <t>08.11.2023 17:38:44</t>
  </si>
  <si>
    <t>08.11.2023 17:40:08</t>
  </si>
  <si>
    <t>08.11.2023 17:40:10</t>
  </si>
  <si>
    <t>08.11.2023 17:40:11</t>
  </si>
  <si>
    <t>08.11.2023 17:40:13</t>
  </si>
  <si>
    <t>08.11.2023 17:40:17</t>
  </si>
  <si>
    <t>08.11.2023 17:40:19</t>
  </si>
  <si>
    <t>08.11.2023 17:40:20</t>
  </si>
  <si>
    <t>08.11.2023 17:40:22</t>
  </si>
  <si>
    <t>08.11.2023 17:40:23</t>
  </si>
  <si>
    <t>08.11.2023 17:40:25</t>
  </si>
  <si>
    <t>08.11.2023 17:40:43</t>
  </si>
  <si>
    <t>08.11.2023 17:40:44</t>
  </si>
  <si>
    <t>08.11.2023 17:40:46</t>
  </si>
  <si>
    <t>08.11.2023 17:40:47</t>
  </si>
  <si>
    <t>08.11.2023 17:40:49</t>
  </si>
  <si>
    <t>08.11.2023 17:40:52</t>
  </si>
  <si>
    <t>08.11.2023 17:40:53</t>
  </si>
  <si>
    <t>08.11.2023 17:40:56</t>
  </si>
  <si>
    <t>08.11.2023 17:40:58</t>
  </si>
  <si>
    <t>08.11.2023 17:40:59</t>
  </si>
  <si>
    <t>08.11.2023 17:41:01</t>
  </si>
  <si>
    <t>08.11.2023 17:41:02</t>
  </si>
  <si>
    <t>08.11.2023 17:41:08</t>
  </si>
  <si>
    <t>08.11.2023 17:41:10</t>
  </si>
  <si>
    <t>08.11.2023 17:42:11</t>
  </si>
  <si>
    <t>08.11.2023 17:42:13</t>
  </si>
  <si>
    <t>08.11.2023 17:42:17</t>
  </si>
  <si>
    <t>08.11.2023 17:42:20</t>
  </si>
  <si>
    <t>08.11.2023 17:42:40</t>
  </si>
  <si>
    <t>08.11.2023 17:42:41</t>
  </si>
  <si>
    <t>08.11.2023 17:42:43</t>
  </si>
  <si>
    <t>08.11.2023 17:42:44</t>
  </si>
  <si>
    <t>08.11.2023 17:42:46</t>
  </si>
  <si>
    <t>08.11.2023 17:42:47</t>
  </si>
  <si>
    <t>08.11.2023 17:42:49</t>
  </si>
  <si>
    <t>08.11.2023 17:42:50</t>
  </si>
  <si>
    <t>08.11.2023 17:42:52</t>
  </si>
  <si>
    <t>08.11.2023 17:43:40</t>
  </si>
  <si>
    <t>08.11.2023 17:43:41</t>
  </si>
  <si>
    <t>08.11.2023 17:43:43</t>
  </si>
  <si>
    <t>08.11.2023 17:43:44</t>
  </si>
  <si>
    <t>08.11.2023 17:43:46</t>
  </si>
  <si>
    <t>08.11.2023 17:43:47</t>
  </si>
  <si>
    <t>08.11.2023 17:43:49</t>
  </si>
  <si>
    <t>08.11.2023 17:43:50</t>
  </si>
  <si>
    <t>08.11.2023 17:43:55</t>
  </si>
  <si>
    <t>08.11.2023 17:43:56</t>
  </si>
  <si>
    <t>08.11.2023 17:43:58</t>
  </si>
  <si>
    <t>08.11.2023 17:43:59</t>
  </si>
  <si>
    <t>08.11.2023 17:44:01</t>
  </si>
  <si>
    <t>08.11.2023 17:44:02</t>
  </si>
  <si>
    <t>08.11.2023 17:44:04</t>
  </si>
  <si>
    <t>08.11.2023 17:44:55</t>
  </si>
  <si>
    <t>08.11.2023 17:44:56</t>
  </si>
  <si>
    <t>08.11.2023 17:44:58</t>
  </si>
  <si>
    <t>08.11.2023 17:44:59</t>
  </si>
  <si>
    <t>08.11.2023 17:45:02</t>
  </si>
  <si>
    <t>08.11.2023 17:45:04</t>
  </si>
  <si>
    <t>08.11.2023 17:45:05</t>
  </si>
  <si>
    <t>08.11.2023 17:47:29</t>
  </si>
  <si>
    <t>08.11.2023 17:47:31</t>
  </si>
  <si>
    <t>08.11.2023 17:47:32</t>
  </si>
  <si>
    <t>08.11.2023 17:47:34</t>
  </si>
  <si>
    <t>08.11.2023 17:48:38</t>
  </si>
  <si>
    <t>08.11.2023 17:48:40</t>
  </si>
  <si>
    <t>08.11.2023 17:48:41</t>
  </si>
  <si>
    <t>08.11.2023 17:48:43</t>
  </si>
  <si>
    <t>08.11.2023 17:48:44</t>
  </si>
  <si>
    <t>08.11.2023 17:48:47</t>
  </si>
  <si>
    <t>08.11.2023 17:48:52</t>
  </si>
  <si>
    <t>08.11.2023 17:48:53</t>
  </si>
  <si>
    <t>08.11.2023 17:48:55</t>
  </si>
  <si>
    <t>08.11.2023 17:48:56</t>
  </si>
  <si>
    <t>08.11.2023 17:48:58</t>
  </si>
  <si>
    <t>08.11.2023 17:49:29</t>
  </si>
  <si>
    <t>08.11.2023 17:49:31</t>
  </si>
  <si>
    <t>08.11.2023 17:49:32</t>
  </si>
  <si>
    <t>08.11.2023 17:49:34</t>
  </si>
  <si>
    <t>08.11.2023 17:49:35</t>
  </si>
  <si>
    <t>08.11.2023 17:49:37</t>
  </si>
  <si>
    <t>08.11.2023 17:49:38</t>
  </si>
  <si>
    <t>08.11.2023 17:50:05</t>
  </si>
  <si>
    <t>08.11.2023 17:50:31</t>
  </si>
  <si>
    <t>08.11.2023 17:50:32</t>
  </si>
  <si>
    <t>08.11.2023 17:50:34</t>
  </si>
  <si>
    <t>08.11.2023 17:50:35</t>
  </si>
  <si>
    <t>08.11.2023 17:50:37</t>
  </si>
  <si>
    <t>08.11.2023 17:50:38</t>
  </si>
  <si>
    <t>08.11.2023 17:50:40</t>
  </si>
  <si>
    <t>08.11.2023 17:50:41</t>
  </si>
  <si>
    <t>08.11.2023 17:50:43</t>
  </si>
  <si>
    <t>08.11.2023 17:50:44</t>
  </si>
  <si>
    <t>08.11.2023 17:50:46</t>
  </si>
  <si>
    <t>08.11.2023 17:50:47</t>
  </si>
  <si>
    <t>08.11.2023 17:50:49</t>
  </si>
  <si>
    <t>08.11.2023 17:50:50</t>
  </si>
  <si>
    <t>08.11.2023 17:50:52</t>
  </si>
  <si>
    <t>08.11.2023 17:50:53</t>
  </si>
  <si>
    <t>08.11.2023 17:50:55</t>
  </si>
  <si>
    <t>08.11.2023 17:50:56</t>
  </si>
  <si>
    <t>08.11.2023 17:50:58</t>
  </si>
  <si>
    <t>08.11.2023 17:51:17</t>
  </si>
  <si>
    <t>08.11.2023 17:51:19</t>
  </si>
  <si>
    <t>08.11.2023 17:51:20</t>
  </si>
  <si>
    <t>08.11.2023 17:51:22</t>
  </si>
  <si>
    <t>08.11.2023 17:51:23</t>
  </si>
  <si>
    <t>08.11.2023 17:51:25</t>
  </si>
  <si>
    <t>08.11.2023 17:51:38</t>
  </si>
  <si>
    <t>08.11.2023 17:51:40</t>
  </si>
  <si>
    <t>08.11.2023 17:51:41</t>
  </si>
  <si>
    <t>08.11.2023 17:51:43</t>
  </si>
  <si>
    <t>08.11.2023 17:51:44</t>
  </si>
  <si>
    <t>08.11.2023 17:51:46</t>
  </si>
  <si>
    <t>08.11.2023 17:53:22</t>
  </si>
  <si>
    <t>08.11.2023 17:53:23</t>
  </si>
  <si>
    <t>08.11.2023 17:53:25</t>
  </si>
  <si>
    <t>08.11.2023 17:53:26</t>
  </si>
  <si>
    <t>08.11.2023 17:53:28</t>
  </si>
  <si>
    <t>08.11.2023 17:53:29</t>
  </si>
  <si>
    <t>08.11.2023 17:53:31</t>
  </si>
  <si>
    <t>08.11.2023 17:54:13</t>
  </si>
  <si>
    <t>08.11.2023 17:54:14</t>
  </si>
  <si>
    <t>08.11.2023 17:54:16</t>
  </si>
  <si>
    <t>08.11.2023 17:54:17</t>
  </si>
  <si>
    <t>08.11.2023 17:54:19</t>
  </si>
  <si>
    <t>08.11.2023 17:54:20</t>
  </si>
  <si>
    <t>08.11.2023 17:54:22</t>
  </si>
  <si>
    <t>08.11.2023 17:54:37</t>
  </si>
  <si>
    <t>08.11.2023 17:54:38</t>
  </si>
  <si>
    <t>08.11.2023 17:54:40</t>
  </si>
  <si>
    <t>08.11.2023 17:54:41</t>
  </si>
  <si>
    <t>08.11.2023 17:54:43</t>
  </si>
  <si>
    <t>08.11.2023 17:54:44</t>
  </si>
  <si>
    <t>08.11.2023 17:54:46</t>
  </si>
  <si>
    <t>08.11.2023 17:54:47</t>
  </si>
  <si>
    <t>08.11.2023 17:56:40</t>
  </si>
  <si>
    <t>08.11.2023 17:56:41</t>
  </si>
  <si>
    <t>08.11.2023 17:56:43</t>
  </si>
  <si>
    <t>08.11.2023 17:56:44</t>
  </si>
  <si>
    <t>08.11.2023 17:56:46</t>
  </si>
  <si>
    <t>08.11.2023 17:56:47</t>
  </si>
  <si>
    <t>08.11.2023 17:56:49</t>
  </si>
  <si>
    <t>08.11.2023 17:56:52</t>
  </si>
  <si>
    <t>08.11.2023 17:56:53</t>
  </si>
  <si>
    <t>08.11.2023 17:56:56</t>
  </si>
  <si>
    <t>08.11.2023 17:58:01</t>
  </si>
  <si>
    <t>08.11.2023 17:58:02</t>
  </si>
  <si>
    <t>08.11.2023 17:58:04</t>
  </si>
  <si>
    <t>08.11.2023 17:58:05</t>
  </si>
  <si>
    <t>08.11.2023 17:58:07</t>
  </si>
  <si>
    <t>08.11.2023 17:58:08</t>
  </si>
  <si>
    <t>08.11.2023 17:58:10</t>
  </si>
  <si>
    <t>08.11.2023 17:58:11</t>
  </si>
  <si>
    <t>08.11.2023 17:58:13</t>
  </si>
  <si>
    <t>08.11.2023 17:58:14</t>
  </si>
  <si>
    <t>08.11.2023 17:58:16</t>
  </si>
  <si>
    <t>08.11.2023 17:58:19</t>
  </si>
  <si>
    <t>08.11.2023 17:58:25</t>
  </si>
  <si>
    <t>08.11.2023 17:58:26</t>
  </si>
  <si>
    <t>08.11.2023 17:58:44</t>
  </si>
  <si>
    <t>08.11.2023 17:58:47</t>
  </si>
  <si>
    <t>08.11.2023 17:58:49</t>
  </si>
  <si>
    <t>08.11.2023 17:58:50</t>
  </si>
  <si>
    <t>08.11.2023 17:58:52</t>
  </si>
  <si>
    <t>08.11.2023 17:58:55</t>
  </si>
  <si>
    <t>08.11.2023 17:58:56</t>
  </si>
  <si>
    <t>08.11.2023 17:58:59</t>
  </si>
  <si>
    <t>08.11.2023 17:59:04</t>
  </si>
  <si>
    <t>08.11.2023 17:59:32</t>
  </si>
  <si>
    <t>08.11.2023 17:59:34</t>
  </si>
  <si>
    <t>08.11.2023 17:59:35</t>
  </si>
  <si>
    <t>08.11.2023 17:59:37</t>
  </si>
  <si>
    <t>08.11.2023 17:59:38</t>
  </si>
  <si>
    <t>08.11.2023 17:59:40</t>
  </si>
  <si>
    <t>08.11.2023 17:59:41</t>
  </si>
  <si>
    <t>08.11.2023 17:59:43</t>
  </si>
  <si>
    <t>08.11.2023 17:59:47</t>
  </si>
  <si>
    <t>08.11.2023 17:59:49</t>
  </si>
  <si>
    <t>08.11.2023 17:59:50</t>
  </si>
  <si>
    <t>08.11.2023 17:59:52</t>
  </si>
  <si>
    <t>08.11.2023 17:59:53</t>
  </si>
  <si>
    <t>08.11.2023 17:59:55</t>
  </si>
  <si>
    <t>08.11.2023 17:59:56</t>
  </si>
  <si>
    <t>08.11.2023 17:59:58</t>
  </si>
  <si>
    <t>08.11.2023 18:00:11</t>
  </si>
  <si>
    <t>08.11.2023 18:00:13</t>
  </si>
  <si>
    <t>08.11.2023 18:00:16</t>
  </si>
  <si>
    <t>08.11.2023 18:00:17</t>
  </si>
  <si>
    <t>08.11.2023 18:00:19</t>
  </si>
  <si>
    <t>08.11.2023 18:00:20</t>
  </si>
  <si>
    <t>08.11.2023 18:00:23</t>
  </si>
  <si>
    <t>08.11.2023 18:00:25</t>
  </si>
  <si>
    <t>08.11.2023 18:00:26</t>
  </si>
  <si>
    <t>08.11.2023 18:00:28</t>
  </si>
  <si>
    <t>08.11.2023 18:00:29</t>
  </si>
  <si>
    <t>08.11.2023 18:00:35</t>
  </si>
  <si>
    <t>08.11.2023 18:00:37</t>
  </si>
  <si>
    <t>08.11.2023 18:00:40</t>
  </si>
  <si>
    <t>08.11.2023 18:00:41</t>
  </si>
  <si>
    <t>08.11.2023 18:00:47</t>
  </si>
  <si>
    <t>08.11.2023 18:00:49</t>
  </si>
  <si>
    <t>08.11.2023 18:00:50</t>
  </si>
  <si>
    <t>08.11.2023 18:00:52</t>
  </si>
  <si>
    <t>08.11.2023 18:00:53</t>
  </si>
  <si>
    <t>08.11.2023 18:00:58</t>
  </si>
  <si>
    <t>08.11.2023 18:01:10</t>
  </si>
  <si>
    <t>08.11.2023 18:01:11</t>
  </si>
  <si>
    <t>08.11.2023 18:01:13</t>
  </si>
  <si>
    <t>08.11.2023 18:01:14</t>
  </si>
  <si>
    <t>08.11.2023 18:01:16</t>
  </si>
  <si>
    <t>08.11.2023 18:01:29</t>
  </si>
  <si>
    <t>08.11.2023 18:01:31</t>
  </si>
  <si>
    <t>08.11.2023 18:01:32</t>
  </si>
  <si>
    <t>08.11.2023 18:01:34</t>
  </si>
  <si>
    <t>08.11.2023 18:01:35</t>
  </si>
  <si>
    <t>08.11.2023 18:01:38</t>
  </si>
  <si>
    <t>08.11.2023 18:02:26</t>
  </si>
  <si>
    <t>08.11.2023 18:02:28</t>
  </si>
  <si>
    <t>08.11.2023 18:02:29</t>
  </si>
  <si>
    <t>08.11.2023 18:02:31</t>
  </si>
  <si>
    <t>08.11.2023 18:02:32</t>
  </si>
  <si>
    <t>08.11.2023 18:02:34</t>
  </si>
  <si>
    <t>08.11.2023 18:02:35</t>
  </si>
  <si>
    <t>08.11.2023 18:02:37</t>
  </si>
  <si>
    <t>08.11.2023 18:02:53</t>
  </si>
  <si>
    <t>08.11.2023 18:02:55</t>
  </si>
  <si>
    <t>08.11.2023 18:02:56</t>
  </si>
  <si>
    <t>08.11.2023 18:02:58</t>
  </si>
  <si>
    <t>08.11.2023 18:02:59</t>
  </si>
  <si>
    <t>08.11.2023 18:03:01</t>
  </si>
  <si>
    <t>08.11.2023 18:03:02</t>
  </si>
  <si>
    <t>08.11.2023 18:03:05</t>
  </si>
  <si>
    <t>08.11.2023 18:04:31</t>
  </si>
  <si>
    <t>08.11.2023 18:04:32</t>
  </si>
  <si>
    <t>08.11.2023 18:04:34</t>
  </si>
  <si>
    <t>08.11.2023 18:04:35</t>
  </si>
  <si>
    <t>08.11.2023 18:04:37</t>
  </si>
  <si>
    <t>08.11.2023 18:04:38</t>
  </si>
  <si>
    <t>08.11.2023 18:04:40</t>
  </si>
  <si>
    <t>08.11.2023 18:04:41</t>
  </si>
  <si>
    <t>08.11.2023 18:04:52</t>
  </si>
  <si>
    <t>08.11.2023 18:04:53</t>
  </si>
  <si>
    <t>08.11.2023 18:04:55</t>
  </si>
  <si>
    <t>08.11.2023 18:04:56</t>
  </si>
  <si>
    <t>08.11.2023 18:04:58</t>
  </si>
  <si>
    <t>08.11.2023 18:04:59</t>
  </si>
  <si>
    <t>08.11.2023 18:05:02</t>
  </si>
  <si>
    <t>08.11.2023 18:06:02</t>
  </si>
  <si>
    <t>08.11.2023 18:06:04</t>
  </si>
  <si>
    <t>08.11.2023 18:06:07</t>
  </si>
  <si>
    <t>08.11.2023 18:06:08</t>
  </si>
  <si>
    <t>08.11.2023 18:06:10</t>
  </si>
  <si>
    <t>08.11.2023 18:08:02</t>
  </si>
  <si>
    <t>08.11.2023 18:08:04</t>
  </si>
  <si>
    <t>08.11.2023 18:08:05</t>
  </si>
  <si>
    <t>08.11.2023 18:08:07</t>
  </si>
  <si>
    <t>08.11.2023 18:08:08</t>
  </si>
  <si>
    <t>08.11.2023 18:09:35</t>
  </si>
  <si>
    <t>08.11.2023 18:09:37</t>
  </si>
  <si>
    <t>08.11.2023 18:09:38</t>
  </si>
  <si>
    <t>08.11.2023 18:09:40</t>
  </si>
  <si>
    <t>08.11.2023 18:09:41</t>
  </si>
  <si>
    <t>08.11.2023 18:09:43</t>
  </si>
  <si>
    <t>08.11.2023 18:09:44</t>
  </si>
  <si>
    <t>08.11.2023 18:10:23</t>
  </si>
  <si>
    <t>08.11.2023 18:10:25</t>
  </si>
  <si>
    <t>08.11.2023 18:10:26</t>
  </si>
  <si>
    <t>08.11.2023 18:10:28</t>
  </si>
  <si>
    <t>08.11.2023 18:10:29</t>
  </si>
  <si>
    <t>08.11.2023 18:10:31</t>
  </si>
  <si>
    <t>08.11.2023 18:10:32</t>
  </si>
  <si>
    <t>08.11.2023 18:10:35</t>
  </si>
  <si>
    <t>08.11.2023 18:10:37</t>
  </si>
  <si>
    <t>08.11.2023 18:10:38</t>
  </si>
  <si>
    <t>08.11.2023 18:10:40</t>
  </si>
  <si>
    <t>08.11.2023 18:11:13</t>
  </si>
  <si>
    <t>08.11.2023 18:11:14</t>
  </si>
  <si>
    <t>08.11.2023 18:11:16</t>
  </si>
  <si>
    <t>08.11.2023 18:11:17</t>
  </si>
  <si>
    <t>08.11.2023 18:11:19</t>
  </si>
  <si>
    <t>08.11.2023 18:11:20</t>
  </si>
  <si>
    <t>08.11.2023 18:11:22</t>
  </si>
  <si>
    <t>08.11.2023 18:11:23</t>
  </si>
  <si>
    <t>08.11.2023 18:13:37</t>
  </si>
  <si>
    <t>08.11.2023 18:13:38</t>
  </si>
  <si>
    <t>08.11.2023 18:13:40</t>
  </si>
  <si>
    <t>08.11.2023 18:13:41</t>
  </si>
  <si>
    <t>08.11.2023 18:13:43</t>
  </si>
  <si>
    <t>08.11.2023 18:13:53</t>
  </si>
  <si>
    <t>08.11.2023 18:13:55</t>
  </si>
  <si>
    <t>08.11.2023 18:13:56</t>
  </si>
  <si>
    <t>08.11.2023 18:13:58</t>
  </si>
  <si>
    <t>08.11.2023 18:13:59</t>
  </si>
  <si>
    <t>08.11.2023 18:14:01</t>
  </si>
  <si>
    <t>08.11.2023 18:14:02</t>
  </si>
  <si>
    <t>08.11.2023 18:14:28</t>
  </si>
  <si>
    <t>08.11.2023 18:14:29</t>
  </si>
  <si>
    <t>08.11.2023 18:14:31</t>
  </si>
  <si>
    <t>08.11.2023 18:14:32</t>
  </si>
  <si>
    <t>08.11.2023 18:14:34</t>
  </si>
  <si>
    <t>08.11.2023 18:14:35</t>
  </si>
  <si>
    <t>08.11.2023 18:14:37</t>
  </si>
  <si>
    <t>08.11.2023 18:14:38</t>
  </si>
  <si>
    <t>08.11.2023 18:15:53</t>
  </si>
  <si>
    <t>08.11.2023 18:15:55</t>
  </si>
  <si>
    <t>08.11.2023 18:15:56</t>
  </si>
  <si>
    <t>08.11.2023 18:15:58</t>
  </si>
  <si>
    <t>08.11.2023 18:16:05</t>
  </si>
  <si>
    <t>08.11.2023 18:16:06</t>
  </si>
  <si>
    <t>08.11.2023 18:19:50</t>
  </si>
  <si>
    <t>08.11.2023 18:19:51</t>
  </si>
  <si>
    <t>08.11.2023 18:19:54</t>
  </si>
  <si>
    <t>08.11.2023 18:19:56</t>
  </si>
  <si>
    <t>08.11.2023 18:19:57</t>
  </si>
  <si>
    <t>08.11.2023 18:19:59</t>
  </si>
  <si>
    <t>08.11.2023 18:20:30</t>
  </si>
  <si>
    <t>08.11.2023 18:20:32</t>
  </si>
  <si>
    <t>08.11.2023 18:20:33</t>
  </si>
  <si>
    <t>08.11.2023 18:20:36</t>
  </si>
  <si>
    <t>08.11.2023 18:20:38</t>
  </si>
  <si>
    <t>08.11.2023 18:20:39</t>
  </si>
  <si>
    <t>08.11.2023 18:20:41</t>
  </si>
  <si>
    <t>08.11.2023 18:21:14</t>
  </si>
  <si>
    <t>08.11.2023 18:21:15</t>
  </si>
  <si>
    <t>08.11.2023 18:21:17</t>
  </si>
  <si>
    <t>08.11.2023 18:21:18</t>
  </si>
  <si>
    <t>08.11.2023 18:21:20</t>
  </si>
  <si>
    <t>08.11.2023 18:21:21</t>
  </si>
  <si>
    <t>08.11.2023 18:21:23</t>
  </si>
  <si>
    <t>08.11.2023 18:21:24</t>
  </si>
  <si>
    <t>08.11.2023 18:22:24</t>
  </si>
  <si>
    <t>08.11.2023 18:22:26</t>
  </si>
  <si>
    <t>08.11.2023 18:22:32</t>
  </si>
  <si>
    <t>08.11.2023 18:22:48</t>
  </si>
  <si>
    <t>08.11.2023 18:22:50</t>
  </si>
  <si>
    <t>08.11.2023 18:22:51</t>
  </si>
  <si>
    <t>08.11.2023 18:22:53</t>
  </si>
  <si>
    <t>08.11.2023 18:22:54</t>
  </si>
  <si>
    <t>08.11.2023 18:22:56</t>
  </si>
  <si>
    <t>08.11.2023 18:23:29</t>
  </si>
  <si>
    <t>08.11.2023 18:23:30</t>
  </si>
  <si>
    <t>08.11.2023 18:23:32</t>
  </si>
  <si>
    <t>08.11.2023 18:23:33</t>
  </si>
  <si>
    <t>08.11.2023 18:23:35</t>
  </si>
  <si>
    <t>08.11.2023 18:23:36</t>
  </si>
  <si>
    <t>08.11.2023 18:24:21</t>
  </si>
  <si>
    <t>08.11.2023 18:24:23</t>
  </si>
  <si>
    <t>08.11.2023 18:24:24</t>
  </si>
  <si>
    <t>08.11.2023 18:24:26</t>
  </si>
  <si>
    <t>08.11.2023 18:24:27</t>
  </si>
  <si>
    <t>08.11.2023 18:24:29</t>
  </si>
  <si>
    <t>08.11.2023 18:24:30</t>
  </si>
  <si>
    <t>08.11.2023 18:24:33</t>
  </si>
  <si>
    <t>08.11.2023 18:24:35</t>
  </si>
  <si>
    <t>08.11.2023 18:24:36</t>
  </si>
  <si>
    <t>08.11.2023 18:24:38</t>
  </si>
  <si>
    <t>08.11.2023 18:24:39</t>
  </si>
  <si>
    <t>08.11.2023 18:24:41</t>
  </si>
  <si>
    <t>08.11.2023 18:24:44</t>
  </si>
  <si>
    <t>08.11.2023 18:24:45</t>
  </si>
  <si>
    <t>08.11.2023 18:24:47</t>
  </si>
  <si>
    <t>08.11.2023 18:24:48</t>
  </si>
  <si>
    <t>08.11.2023 18:24:50</t>
  </si>
  <si>
    <t>08.11.2023 18:24:51</t>
  </si>
  <si>
    <t>08.11.2023 18:24:54</t>
  </si>
  <si>
    <t>08.11.2023 18:25:12</t>
  </si>
  <si>
    <t>08.11.2023 18:25:15</t>
  </si>
  <si>
    <t>08.11.2023 18:25:20</t>
  </si>
  <si>
    <t>08.11.2023 18:25:23</t>
  </si>
  <si>
    <t>08.11.2023 18:25:24</t>
  </si>
  <si>
    <t>08.11.2023 18:25:26</t>
  </si>
  <si>
    <t>08.11.2023 18:25:27</t>
  </si>
  <si>
    <t>08.11.2023 18:25:29</t>
  </si>
  <si>
    <t>08.11.2023 18:25:32</t>
  </si>
  <si>
    <t>08.11.2023 18:25:51</t>
  </si>
  <si>
    <t>08.11.2023 18:25:53</t>
  </si>
  <si>
    <t>08.11.2023 18:25:54</t>
  </si>
  <si>
    <t>08.11.2023 18:25:56</t>
  </si>
  <si>
    <t>08.11.2023 18:25:57</t>
  </si>
  <si>
    <t>08.11.2023 18:25:59</t>
  </si>
  <si>
    <t>08.11.2023 18:26:00</t>
  </si>
  <si>
    <t>08.11.2023 18:26:02</t>
  </si>
  <si>
    <t>08.11.2023 18:28:15</t>
  </si>
  <si>
    <t>08.11.2023 18:28:20</t>
  </si>
  <si>
    <t>08.11.2023 18:28:48</t>
  </si>
  <si>
    <t>08.11.2023 18:28:50</t>
  </si>
  <si>
    <t>08.11.2023 18:28:51</t>
  </si>
  <si>
    <t>08.11.2023 18:28:53</t>
  </si>
  <si>
    <t>08.11.2023 18:28:54</t>
  </si>
  <si>
    <t>08.11.2023 18:28:56</t>
  </si>
  <si>
    <t>08.11.2023 18:28:57</t>
  </si>
  <si>
    <t>08.11.2023 18:28:59</t>
  </si>
  <si>
    <t>08.11.2023 18:29:00</t>
  </si>
  <si>
    <t>08.11.2023 18:29:53</t>
  </si>
  <si>
    <t>08.11.2023 18:29:54</t>
  </si>
  <si>
    <t>08.11.2023 18:29:56</t>
  </si>
  <si>
    <t>08.11.2023 18:29:57</t>
  </si>
  <si>
    <t>08.11.2023 18:29:59</t>
  </si>
  <si>
    <t>08.11.2023 18:30:00</t>
  </si>
  <si>
    <t>08.11.2023 18:30:02</t>
  </si>
  <si>
    <t>08.11.2023 18:30:03</t>
  </si>
  <si>
    <t>08.11.2023 18:30:12</t>
  </si>
  <si>
    <t>08.11.2023 18:30:14</t>
  </si>
  <si>
    <t>08.11.2023 18:30:15</t>
  </si>
  <si>
    <t>08.11.2023 18:30:17</t>
  </si>
  <si>
    <t>08.11.2023 18:30:18</t>
  </si>
  <si>
    <t>08.11.2023 18:30:20</t>
  </si>
  <si>
    <t>08.11.2023 18:30:21</t>
  </si>
  <si>
    <t>08.11.2023 18:30:23</t>
  </si>
  <si>
    <t>08.11.2023 18:30:46</t>
  </si>
  <si>
    <t>08.11.2023 18:30:48</t>
  </si>
  <si>
    <t>08.11.2023 18:30:49</t>
  </si>
  <si>
    <t>08.11.2023 18:30:51</t>
  </si>
  <si>
    <t>08.11.2023 18:30:52</t>
  </si>
  <si>
    <t>08.11.2023 18:30:54</t>
  </si>
  <si>
    <t>08.11.2023 18:30:55</t>
  </si>
  <si>
    <t>08.11.2023 18:30:58</t>
  </si>
  <si>
    <t>08.11.2023 18:31:01</t>
  </si>
  <si>
    <t>08.11.2023 18:31:03</t>
  </si>
  <si>
    <t>08.11.2023 18:31:04</t>
  </si>
  <si>
    <t>08.11.2023 18:31:06</t>
  </si>
  <si>
    <t>08.11.2023 18:31:07</t>
  </si>
  <si>
    <t>08.11.2023 18:31:49</t>
  </si>
  <si>
    <t>08.11.2023 18:31:51</t>
  </si>
  <si>
    <t>08.11.2023 18:31:52</t>
  </si>
  <si>
    <t>08.11.2023 18:31:54</t>
  </si>
  <si>
    <t>08.11.2023 18:31:55</t>
  </si>
  <si>
    <t>08.11.2023 18:31:57</t>
  </si>
  <si>
    <t>08.11.2023 18:31:58</t>
  </si>
  <si>
    <t>08.11.2023 18:32:00</t>
  </si>
  <si>
    <t>08.11.2023 18:35:25</t>
  </si>
  <si>
    <t>08.11.2023 18:35:27</t>
  </si>
  <si>
    <t>08.11.2023 18:35:28</t>
  </si>
  <si>
    <t>08.11.2023 18:35:30</t>
  </si>
  <si>
    <t>08.11.2023 18:35:31</t>
  </si>
  <si>
    <t>08.11.2023 18:35:33</t>
  </si>
  <si>
    <t>08.11.2023 18:36:03</t>
  </si>
  <si>
    <t>08.11.2023 18:36:04</t>
  </si>
  <si>
    <t>08.11.2023 18:36:06</t>
  </si>
  <si>
    <t>08.11.2023 18:36:07</t>
  </si>
  <si>
    <t>08.11.2023 18:36:09</t>
  </si>
  <si>
    <t>08.11.2023 18:36:10</t>
  </si>
  <si>
    <t>08.11.2023 18:36:12</t>
  </si>
  <si>
    <t>08.11.2023 18:37:48</t>
  </si>
  <si>
    <t>08.11.2023 18:37:49</t>
  </si>
  <si>
    <t>08.11.2023 18:37:51</t>
  </si>
  <si>
    <t>08.11.2023 18:37:52</t>
  </si>
  <si>
    <t>08.11.2023 18:37:54</t>
  </si>
  <si>
    <t>08.11.2023 18:38:09</t>
  </si>
  <si>
    <t>08.11.2023 18:39:43</t>
  </si>
  <si>
    <t>08.11.2023 18:39:45</t>
  </si>
  <si>
    <t>08.11.2023 18:39:46</t>
  </si>
  <si>
    <t>08.11.2023 18:39:48</t>
  </si>
  <si>
    <t>08.11.2023 18:39:49</t>
  </si>
  <si>
    <t>08.11.2023 18:39:51</t>
  </si>
  <si>
    <t>08.11.2023 18:39:52</t>
  </si>
  <si>
    <t>08.11.2023 18:41:34</t>
  </si>
  <si>
    <t>08.11.2023 18:41:36</t>
  </si>
  <si>
    <t>08.11.2023 18:41:37</t>
  </si>
  <si>
    <t>08.11.2023 18:41:39</t>
  </si>
  <si>
    <t>08.11.2023 18:41:40</t>
  </si>
  <si>
    <t>08.11.2023 18:41:42</t>
  </si>
  <si>
    <t>08.11.2023 18:41:43</t>
  </si>
  <si>
    <t>08.11.2023 18:42:52</t>
  </si>
  <si>
    <t>08.11.2023 18:42:53</t>
  </si>
  <si>
    <t>08.11.2023 18:42:55</t>
  </si>
  <si>
    <t>08.11.2023 18:42:56</t>
  </si>
  <si>
    <t>08.11.2023 18:42:58</t>
  </si>
  <si>
    <t>08.11.2023 18:42:59</t>
  </si>
  <si>
    <t>08.11.2023 18:43:01</t>
  </si>
  <si>
    <t>08.11.2023 18:43:05</t>
  </si>
  <si>
    <t>08.11.2023 18:43:20</t>
  </si>
  <si>
    <t>08.11.2023 18:43:22</t>
  </si>
  <si>
    <t>08.11.2023 18:43:23</t>
  </si>
  <si>
    <t>08.11.2023 18:43:25</t>
  </si>
  <si>
    <t>08.11.2023 18:43:26</t>
  </si>
  <si>
    <t>08.11.2023 18:43:28</t>
  </si>
  <si>
    <t>08.11.2023 18:43:29</t>
  </si>
  <si>
    <t>08.11.2023 18:43:31</t>
  </si>
  <si>
    <t>08.11.2023 18:43:46</t>
  </si>
  <si>
    <t>08.11.2023 18:43:47</t>
  </si>
  <si>
    <t>08.11.2023 18:43:49</t>
  </si>
  <si>
    <t>08.11.2023 18:43:50</t>
  </si>
  <si>
    <t>08.11.2023 18:43:52</t>
  </si>
  <si>
    <t>08.11.2023 18:43:53</t>
  </si>
  <si>
    <t>08.11.2023 18:45:29</t>
  </si>
  <si>
    <t>08.11.2023 18:45:31</t>
  </si>
  <si>
    <t>08.11.2023 18:45:34</t>
  </si>
  <si>
    <t>08.11.2023 18:45:35</t>
  </si>
  <si>
    <t>08.11.2023 18:45:37</t>
  </si>
  <si>
    <t>08.11.2023 18:45:38</t>
  </si>
  <si>
    <t>08.11.2023 18:45:56</t>
  </si>
  <si>
    <t>08.11.2023 18:45:58</t>
  </si>
  <si>
    <t>08.11.2023 18:45:59</t>
  </si>
  <si>
    <t>08.11.2023 18:46:01</t>
  </si>
  <si>
    <t>08.11.2023 18:46:04</t>
  </si>
  <si>
    <t>08.11.2023 18:46:05</t>
  </si>
  <si>
    <t>08.11.2023 18:46:22</t>
  </si>
  <si>
    <t>08.11.2023 18:46:23</t>
  </si>
  <si>
    <t>08.11.2023 18:46:25</t>
  </si>
  <si>
    <t>08.11.2023 18:46:26</t>
  </si>
  <si>
    <t>08.11.2023 18:46:28</t>
  </si>
  <si>
    <t>08.11.2023 18:46:29</t>
  </si>
  <si>
    <t>08.11.2023 18:46:31</t>
  </si>
  <si>
    <t>08.11.2023 18:46:32</t>
  </si>
  <si>
    <t>08.11.2023 18:46:34</t>
  </si>
  <si>
    <t>08.11.2023 18:46:35</t>
  </si>
  <si>
    <t>08.11.2023 18:46:37</t>
  </si>
  <si>
    <t>08.11.2023 18:47:50</t>
  </si>
  <si>
    <t>08.11.2023 18:47:52</t>
  </si>
  <si>
    <t>08.11.2023 18:47:55</t>
  </si>
  <si>
    <t>08.11.2023 18:47:56</t>
  </si>
  <si>
    <t>08.11.2023 18:47:58</t>
  </si>
  <si>
    <t>08.11.2023 18:48:10</t>
  </si>
  <si>
    <t>08.11.2023 18:48:20</t>
  </si>
  <si>
    <t>08.11.2023 18:48:22</t>
  </si>
  <si>
    <t>08.11.2023 18:48:23</t>
  </si>
  <si>
    <t>08.11.2023 18:48:25</t>
  </si>
  <si>
    <t>08.11.2023 18:48:26</t>
  </si>
  <si>
    <t>08.11.2023 18:48:28</t>
  </si>
  <si>
    <t>08.11.2023 18:48:31</t>
  </si>
  <si>
    <t>08.11.2023 18:48:49</t>
  </si>
  <si>
    <t>08.11.2023 18:48:50</t>
  </si>
  <si>
    <t>08.11.2023 18:48:52</t>
  </si>
  <si>
    <t>08.11.2023 18:48:53</t>
  </si>
  <si>
    <t>08.11.2023 18:48:55</t>
  </si>
  <si>
    <t>08.11.2023 18:48:56</t>
  </si>
  <si>
    <t>08.11.2023 18:48:58</t>
  </si>
  <si>
    <t>08.11.2023 18:48:59</t>
  </si>
  <si>
    <t>08.11.2023 18:49:11</t>
  </si>
  <si>
    <t>08.11.2023 18:49:13</t>
  </si>
  <si>
    <t>08.11.2023 18:49:14</t>
  </si>
  <si>
    <t>08.11.2023 18:49:16</t>
  </si>
  <si>
    <t>08.11.2023 18:49:17</t>
  </si>
  <si>
    <t>08.11.2023 18:49:20</t>
  </si>
  <si>
    <t>08.11.2023 18:49:22</t>
  </si>
  <si>
    <t>08.11.2023 18:50:34</t>
  </si>
  <si>
    <t>08.11.2023 18:50:35</t>
  </si>
  <si>
    <t>08.11.2023 18:50:37</t>
  </si>
  <si>
    <t>08.11.2023 18:50:53</t>
  </si>
  <si>
    <t>08.11.2023 18:50:55</t>
  </si>
  <si>
    <t>08.11.2023 18:50:56</t>
  </si>
  <si>
    <t>08.11.2023 18:50:58</t>
  </si>
  <si>
    <t>08.11.2023 18:50:59</t>
  </si>
  <si>
    <t>08.11.2023 18:51:41</t>
  </si>
  <si>
    <t>08.11.2023 18:51:46</t>
  </si>
  <si>
    <t>08.11.2023 18:51:47</t>
  </si>
  <si>
    <t>08.11.2023 18:51:49</t>
  </si>
  <si>
    <t>08.11.2023 18:51:50</t>
  </si>
  <si>
    <t>08.11.2023 18:51:52</t>
  </si>
  <si>
    <t>08.11.2023 18:51:53</t>
  </si>
  <si>
    <t>08.11.2023 18:51:55</t>
  </si>
  <si>
    <t>08.11.2023 18:51:56</t>
  </si>
  <si>
    <t>08.11.2023 18:51:58</t>
  </si>
  <si>
    <t>08.11.2023 18:52:07</t>
  </si>
  <si>
    <t>08.11.2023 18:52:10</t>
  </si>
  <si>
    <t>08.11.2023 18:52:11</t>
  </si>
  <si>
    <t>08.11.2023 18:52:13</t>
  </si>
  <si>
    <t>08.11.2023 18:52:55</t>
  </si>
  <si>
    <t>08.11.2023 18:52:56</t>
  </si>
  <si>
    <t>08.11.2023 18:52:58</t>
  </si>
  <si>
    <t>08.11.2023 18:52:59</t>
  </si>
  <si>
    <t>08.11.2023 18:53:01</t>
  </si>
  <si>
    <t>08.11.2023 18:53:02</t>
  </si>
  <si>
    <t>08.11.2023 18:53:04</t>
  </si>
  <si>
    <t>08.11.2023 18:53:05</t>
  </si>
  <si>
    <t>08.11.2023 18:53:07</t>
  </si>
  <si>
    <t>08.11.2023 18:53:10</t>
  </si>
  <si>
    <t>08.11.2023 18:53:11</t>
  </si>
  <si>
    <t>08.11.2023 18:53:13</t>
  </si>
  <si>
    <t>08.11.2023 18:53:14</t>
  </si>
  <si>
    <t>08.11.2023 18:53:19</t>
  </si>
  <si>
    <t>08.11.2023 18:53:20</t>
  </si>
  <si>
    <t>08.11.2023 18:55:31</t>
  </si>
  <si>
    <t>08.11.2023 18:55:32</t>
  </si>
  <si>
    <t>08.11.2023 18:55:37</t>
  </si>
  <si>
    <t>08.11.2023 18:55:38</t>
  </si>
  <si>
    <t>08.11.2023 18:55:47</t>
  </si>
  <si>
    <t>08.11.2023 18:55:49</t>
  </si>
  <si>
    <t>08.11.2023 18:55:50</t>
  </si>
  <si>
    <t>08.11.2023 18:55:52</t>
  </si>
  <si>
    <t>08.11.2023 18:55:53</t>
  </si>
  <si>
    <t>08.11.2023 18:55:55</t>
  </si>
  <si>
    <t>08.11.2023 18:56:01</t>
  </si>
  <si>
    <t>08.11.2023 18:56:02</t>
  </si>
  <si>
    <t>08.11.2023 18:56:04</t>
  </si>
  <si>
    <t>08.11.2023 18:56:05</t>
  </si>
  <si>
    <t>08.11.2023 18:56:07</t>
  </si>
  <si>
    <t>08.11.2023 18:56:28</t>
  </si>
  <si>
    <t>08.11.2023 18:56:31</t>
  </si>
  <si>
    <t>08.11.2023 18:56:32</t>
  </si>
  <si>
    <t>08.11.2023 18:56:34</t>
  </si>
  <si>
    <t>08.11.2023 18:56:35</t>
  </si>
  <si>
    <t>08.11.2023 18:56:37</t>
  </si>
  <si>
    <t>08.11.2023 18:56:38</t>
  </si>
  <si>
    <t>08.11.2023 18:56:40</t>
  </si>
  <si>
    <t>08.11.2023 18:56:41</t>
  </si>
  <si>
    <t>08.11.2023 18:56:43</t>
  </si>
  <si>
    <t>08.11.2023 18:56:44</t>
  </si>
  <si>
    <t>08.11.2023 18:56:46</t>
  </si>
  <si>
    <t>08.11.2023 18:58:04</t>
  </si>
  <si>
    <t>08.11.2023 18:58:05</t>
  </si>
  <si>
    <t>08.11.2023 18:58:07</t>
  </si>
  <si>
    <t>08.11.2023 18:58:08</t>
  </si>
  <si>
    <t>08.11.2023 18:58:10</t>
  </si>
  <si>
    <t>08.11.2023 18:58:11</t>
  </si>
  <si>
    <t>08.11.2023 18:58:35</t>
  </si>
  <si>
    <t>08.11.2023 18:58:37</t>
  </si>
  <si>
    <t>08.11.2023 18:58:38</t>
  </si>
  <si>
    <t>08.11.2023 18:58:40</t>
  </si>
  <si>
    <t>08.11.2023 18:58:41</t>
  </si>
  <si>
    <t>08.11.2023 18:58:43</t>
  </si>
  <si>
    <t>08.11.2023 18:58:47</t>
  </si>
  <si>
    <t>08.11.2023 18:59:59</t>
  </si>
  <si>
    <t>08.11.2023 19:02:20</t>
  </si>
  <si>
    <t>08.11.2023 19:02:22</t>
  </si>
  <si>
    <t>08.11.2023 19:02:23</t>
  </si>
  <si>
    <t>08.11.2023 19:02:25</t>
  </si>
  <si>
    <t>08.11.2023 19:02:26</t>
  </si>
  <si>
    <t>08.11.2023 19:02:28</t>
  </si>
  <si>
    <t>08.11.2023 19:03:44</t>
  </si>
  <si>
    <t>08.11.2023 19:03:46</t>
  </si>
  <si>
    <t>08.11.2023 19:03:47</t>
  </si>
  <si>
    <t>08.11.2023 19:03:49</t>
  </si>
  <si>
    <t>08.11.2023 19:03:52</t>
  </si>
  <si>
    <t>08.11.2023 19:03:53</t>
  </si>
  <si>
    <t>08.11.2023 19:03:55</t>
  </si>
  <si>
    <t>08.11.2023 19:03:56</t>
  </si>
  <si>
    <t>08.11.2023 19:03:58</t>
  </si>
  <si>
    <t>08.11.2023 19:03:59</t>
  </si>
  <si>
    <t>08.11.2023 19:04:19</t>
  </si>
  <si>
    <t>08.11.2023 19:04:20</t>
  </si>
  <si>
    <t>08.11.2023 19:04:23</t>
  </si>
  <si>
    <t>08.11.2023 19:04:24</t>
  </si>
  <si>
    <t>08.11.2023 19:04:26</t>
  </si>
  <si>
    <t>08.11.2023 19:04:27</t>
  </si>
  <si>
    <t>08.11.2023 19:04:29</t>
  </si>
  <si>
    <t>08.11.2023 19:04:30</t>
  </si>
  <si>
    <t>08.11.2023 19:04:32</t>
  </si>
  <si>
    <t>08.11.2023 19:04:33</t>
  </si>
  <si>
    <t>08.11.2023 19:04:56</t>
  </si>
  <si>
    <t>08.11.2023 19:04:57</t>
  </si>
  <si>
    <t>08.11.2023 19:04:59</t>
  </si>
  <si>
    <t>08.11.2023 19:05:00</t>
  </si>
  <si>
    <t>08.11.2023 19:05:02</t>
  </si>
  <si>
    <t>08.11.2023 19:05:03</t>
  </si>
  <si>
    <t>08.11.2023 19:05:18</t>
  </si>
  <si>
    <t>08.11.2023 19:05:20</t>
  </si>
  <si>
    <t>08.11.2023 19:05:21</t>
  </si>
  <si>
    <t>08.11.2023 19:05:23</t>
  </si>
  <si>
    <t>08.11.2023 19:05:24</t>
  </si>
  <si>
    <t>08.11.2023 19:05:26</t>
  </si>
  <si>
    <t>08.11.2023 19:05:29</t>
  </si>
  <si>
    <t>08.11.2023 19:05:30</t>
  </si>
  <si>
    <t>08.11.2023 19:05:32</t>
  </si>
  <si>
    <t>08.11.2023 19:06:39</t>
  </si>
  <si>
    <t>08.11.2023 19:06:45</t>
  </si>
  <si>
    <t>08.11.2023 19:06:47</t>
  </si>
  <si>
    <t>08.11.2023 19:06:48</t>
  </si>
  <si>
    <t>08.11.2023 19:06:50</t>
  </si>
  <si>
    <t>08.11.2023 19:06:51</t>
  </si>
  <si>
    <t>08.11.2023 19:07:26</t>
  </si>
  <si>
    <t>08.11.2023 19:07:27</t>
  </si>
  <si>
    <t>08.11.2023 19:07:29</t>
  </si>
  <si>
    <t>08.11.2023 19:07:30</t>
  </si>
  <si>
    <t>08.11.2023 19:07:32</t>
  </si>
  <si>
    <t>08.11.2023 19:07:36</t>
  </si>
  <si>
    <t>08.11.2023 19:08:24</t>
  </si>
  <si>
    <t>08.11.2023 19:08:26</t>
  </si>
  <si>
    <t>08.11.2023 19:08:27</t>
  </si>
  <si>
    <t>08.11.2023 19:08:29</t>
  </si>
  <si>
    <t>08.11.2023 19:08:30</t>
  </si>
  <si>
    <t>08.11.2023 19:09:08</t>
  </si>
  <si>
    <t>08.11.2023 19:09:09</t>
  </si>
  <si>
    <t>08.11.2023 19:09:11</t>
  </si>
  <si>
    <t>08.11.2023 19:09:12</t>
  </si>
  <si>
    <t>08.11.2023 19:09:14</t>
  </si>
  <si>
    <t>08.11.2023 19:09:17</t>
  </si>
  <si>
    <t>08.11.2023 19:09:32</t>
  </si>
  <si>
    <t>08.11.2023 19:09:33</t>
  </si>
  <si>
    <t>08.11.2023 19:09:35</t>
  </si>
  <si>
    <t>08.11.2023 19:09:36</t>
  </si>
  <si>
    <t>08.11.2023 19:09:38</t>
  </si>
  <si>
    <t>08.11.2023 19:09:39</t>
  </si>
  <si>
    <t>08.11.2023 19:09:41</t>
  </si>
  <si>
    <t>08.11.2023 19:09:42</t>
  </si>
  <si>
    <t>08.11.2023 19:09:44</t>
  </si>
  <si>
    <t>08.11.2023 19:09:45</t>
  </si>
  <si>
    <t>08.11.2023 19:09:47</t>
  </si>
  <si>
    <t>08.11.2023 19:09:50</t>
  </si>
  <si>
    <t>08.11.2023 19:11:00</t>
  </si>
  <si>
    <t>08.11.2023 19:11:02</t>
  </si>
  <si>
    <t>08.11.2023 19:11:03</t>
  </si>
  <si>
    <t>08.11.2023 19:11:05</t>
  </si>
  <si>
    <t>08.11.2023 19:11:06</t>
  </si>
  <si>
    <t>08.11.2023 19:11:08</t>
  </si>
  <si>
    <t>08.11.2023 19:11:09</t>
  </si>
  <si>
    <t>08.11.2023 19:11:35</t>
  </si>
  <si>
    <t>08.11.2023 19:11:36</t>
  </si>
  <si>
    <t>08.11.2023 19:11:38</t>
  </si>
  <si>
    <t>08.11.2023 19:11:39</t>
  </si>
  <si>
    <t>08.11.2023 19:11:41</t>
  </si>
  <si>
    <t>08.11.2023 19:11:42</t>
  </si>
  <si>
    <t>08.11.2023 19:15:20</t>
  </si>
  <si>
    <t>08.11.2023 19:15:21</t>
  </si>
  <si>
    <t>08.11.2023 19:15:23</t>
  </si>
  <si>
    <t>08.11.2023 19:15:27</t>
  </si>
  <si>
    <t>08.11.2023 19:15:29</t>
  </si>
  <si>
    <t>08.11.2023 19:15:32</t>
  </si>
  <si>
    <t>08.11.2023 19:16:57</t>
  </si>
  <si>
    <t>08.11.2023 19:16:59</t>
  </si>
  <si>
    <t>08.11.2023 19:17:00</t>
  </si>
  <si>
    <t>08.11.2023 19:17:03</t>
  </si>
  <si>
    <t>08.11.2023 19:17:05</t>
  </si>
  <si>
    <t>08.11.2023 19:17:06</t>
  </si>
  <si>
    <t>08.11.2023 19:17:08</t>
  </si>
  <si>
    <t>08.11.2023 19:17:09</t>
  </si>
  <si>
    <t>08.11.2023 19:17:11</t>
  </si>
  <si>
    <t>08.11.2023 19:17:12</t>
  </si>
  <si>
    <t>08.11.2023 19:17:14</t>
  </si>
  <si>
    <t>08.11.2023 19:17:15</t>
  </si>
  <si>
    <t>08.11.2023 19:17:18</t>
  </si>
  <si>
    <t>08.11.2023 19:19:12</t>
  </si>
  <si>
    <t>08.11.2023 19:19:14</t>
  </si>
  <si>
    <t>08.11.2023 19:19:15</t>
  </si>
  <si>
    <t>08.11.2023 19:19:17</t>
  </si>
  <si>
    <t>08.11.2023 19:19:18</t>
  </si>
  <si>
    <t>08.11.2023 19:19:20</t>
  </si>
  <si>
    <t>08.11.2023 19:19:21</t>
  </si>
  <si>
    <t>08.11.2023 19:19:23</t>
  </si>
  <si>
    <t>08.11.2023 19:19:24</t>
  </si>
  <si>
    <t>08.11.2023 19:19:36</t>
  </si>
  <si>
    <t>08.11.2023 19:24:24</t>
  </si>
  <si>
    <t>08.11.2023 19:24:29</t>
  </si>
  <si>
    <t>08.11.2023 19:24:30</t>
  </si>
  <si>
    <t>08.11.2023 19:24:32</t>
  </si>
  <si>
    <t>08.11.2023 19:25:03</t>
  </si>
  <si>
    <t>08.11.2023 19:25:05</t>
  </si>
  <si>
    <t>08.11.2023 19:25:06</t>
  </si>
  <si>
    <t>08.11.2023 19:25:08</t>
  </si>
  <si>
    <t>08.11.2023 19:25:09</t>
  </si>
  <si>
    <t>08.11.2023 19:25:11</t>
  </si>
  <si>
    <t>08.11.2023 19:25:29</t>
  </si>
  <si>
    <t>08.11.2023 19:25:32</t>
  </si>
  <si>
    <t>08.11.2023 19:25:33</t>
  </si>
  <si>
    <t>08.11.2023 19:25:35</t>
  </si>
  <si>
    <t>08.11.2023 19:26:35</t>
  </si>
  <si>
    <t>08.11.2023 19:26:36</t>
  </si>
  <si>
    <t>08.11.2023 19:26:38</t>
  </si>
  <si>
    <t>08.11.2023 19:26:39</t>
  </si>
  <si>
    <t>08.11.2023 19:26:41</t>
  </si>
  <si>
    <t>08.11.2023 19:26:42</t>
  </si>
  <si>
    <t>08.11.2023 19:26:44</t>
  </si>
  <si>
    <t>08.11.2023 19:26:45</t>
  </si>
  <si>
    <t>08.11.2023 19:27:17</t>
  </si>
  <si>
    <t>08.11.2023 19:27:18</t>
  </si>
  <si>
    <t>08.11.2023 19:27:20</t>
  </si>
  <si>
    <t>08.11.2023 19:27:23</t>
  </si>
  <si>
    <t>08.11.2023 19:27:24</t>
  </si>
  <si>
    <t>08.11.2023 19:27:26</t>
  </si>
  <si>
    <t>08.11.2023 19:27:27</t>
  </si>
  <si>
    <t>08.11.2023 19:28:50</t>
  </si>
  <si>
    <t>08.11.2023 19:28:51</t>
  </si>
  <si>
    <t>08.11.2023 19:28:53</t>
  </si>
  <si>
    <t>08.11.2023 19:28:54</t>
  </si>
  <si>
    <t>08.11.2023 19:28:56</t>
  </si>
  <si>
    <t>08.11.2023 19:28:57</t>
  </si>
  <si>
    <t>08.11.2023 19:28:59</t>
  </si>
  <si>
    <t>08.11.2023 19:29:02</t>
  </si>
  <si>
    <t>08.11.2023 19:29:03</t>
  </si>
  <si>
    <t>08.11.2023 19:29:05</t>
  </si>
  <si>
    <t>08.11.2023 19:29:06</t>
  </si>
  <si>
    <t>08.11.2023 19:29:08</t>
  </si>
  <si>
    <t>08.11.2023 19:29:09</t>
  </si>
  <si>
    <t>08.11.2023 19:29:45</t>
  </si>
  <si>
    <t>08.11.2023 19:29:47</t>
  </si>
  <si>
    <t>08.11.2023 19:29:50</t>
  </si>
  <si>
    <t>08.11.2023 19:29:51</t>
  </si>
  <si>
    <t>08.11.2023 19:29:53</t>
  </si>
  <si>
    <t>08.11.2023 19:32:57</t>
  </si>
  <si>
    <t>08.11.2023 19:32:59</t>
  </si>
  <si>
    <t>08.11.2023 19:33:00</t>
  </si>
  <si>
    <t>08.11.2023 19:33:03</t>
  </si>
  <si>
    <t>08.11.2023 19:34:48</t>
  </si>
  <si>
    <t>08.11.2023 19:34:50</t>
  </si>
  <si>
    <t>08.11.2023 19:34:51</t>
  </si>
  <si>
    <t>08.11.2023 19:34:53</t>
  </si>
  <si>
    <t>08.11.2023 19:34:54</t>
  </si>
  <si>
    <t>08.11.2023 19:34:56</t>
  </si>
  <si>
    <t>08.11.2023 19:34:57</t>
  </si>
  <si>
    <t>08.11.2023 19:35:11</t>
  </si>
  <si>
    <t>08.11.2023 19:35:12</t>
  </si>
  <si>
    <t>08.11.2023 19:35:14</t>
  </si>
  <si>
    <t>08.11.2023 19:35:15</t>
  </si>
  <si>
    <t>08.11.2023 19:35:18</t>
  </si>
  <si>
    <t>08.11.2023 19:35:39</t>
  </si>
  <si>
    <t>08.11.2023 19:35:41</t>
  </si>
  <si>
    <t>08.11.2023 19:35:42</t>
  </si>
  <si>
    <t>08.11.2023 19:35:44</t>
  </si>
  <si>
    <t>08.11.2023 19:35:45</t>
  </si>
  <si>
    <t>08.11.2023 19:35:47</t>
  </si>
  <si>
    <t>08.11.2023 19:36:32</t>
  </si>
  <si>
    <t>08.11.2023 19:36:33</t>
  </si>
  <si>
    <t>08.11.2023 19:36:35</t>
  </si>
  <si>
    <t>08.11.2023 19:36:36</t>
  </si>
  <si>
    <t>08.11.2023 19:36:38</t>
  </si>
  <si>
    <t>08.11.2023 19:36:39</t>
  </si>
  <si>
    <t>08.11.2023 19:36:41</t>
  </si>
  <si>
    <t>08.11.2023 19:37:21</t>
  </si>
  <si>
    <t>08.11.2023 19:37:23</t>
  </si>
  <si>
    <t>08.11.2023 19:37:24</t>
  </si>
  <si>
    <t>08.11.2023 19:37:26</t>
  </si>
  <si>
    <t>08.11.2023 19:37:27</t>
  </si>
  <si>
    <t>08.11.2023 19:37:29</t>
  </si>
  <si>
    <t>08.11.2023 19:38:03</t>
  </si>
  <si>
    <t>08.11.2023 19:38:05</t>
  </si>
  <si>
    <t>08.11.2023 19:38:06</t>
  </si>
  <si>
    <t>08.11.2023 19:38:09</t>
  </si>
  <si>
    <t>08.11.2023 19:38:11</t>
  </si>
  <si>
    <t>08.11.2023 19:38:12</t>
  </si>
  <si>
    <t>08.11.2023 19:38:14</t>
  </si>
  <si>
    <t>08.11.2023 19:38:45</t>
  </si>
  <si>
    <t>08.11.2023 19:38:47</t>
  </si>
  <si>
    <t>08.11.2023 19:38:48</t>
  </si>
  <si>
    <t>08.11.2023 19:38:50</t>
  </si>
  <si>
    <t>08.11.2023 19:38:51</t>
  </si>
  <si>
    <t>08.11.2023 19:38:53</t>
  </si>
  <si>
    <t>08.11.2023 19:38:54</t>
  </si>
  <si>
    <t>08.11.2023 19:41:08</t>
  </si>
  <si>
    <t>08.11.2023 19:41:09</t>
  </si>
  <si>
    <t>08.11.2023 19:41:12</t>
  </si>
  <si>
    <t>08.11.2023 19:41:15</t>
  </si>
  <si>
    <t>08.11.2023 19:41:17</t>
  </si>
  <si>
    <t>08.11.2023 19:41:18</t>
  </si>
  <si>
    <t>08.11.2023 19:41:20</t>
  </si>
  <si>
    <t>08.11.2023 19:41:21</t>
  </si>
  <si>
    <t>08.11.2023 19:41:24</t>
  </si>
  <si>
    <t>08.11.2023 19:41:25</t>
  </si>
  <si>
    <t>08.11.2023 19:41:27</t>
  </si>
  <si>
    <t>08.11.2023 19:41:28</t>
  </si>
  <si>
    <t>08.11.2023 19:41:30</t>
  </si>
  <si>
    <t>08.11.2023 19:41:31</t>
  </si>
  <si>
    <t>08.11.2023 19:41:33</t>
  </si>
  <si>
    <t>08.11.2023 19:42:06</t>
  </si>
  <si>
    <t>08.11.2023 19:42:07</t>
  </si>
  <si>
    <t>08.11.2023 19:42:09</t>
  </si>
  <si>
    <t>08.11.2023 19:42:10</t>
  </si>
  <si>
    <t>08.11.2023 19:42:12</t>
  </si>
  <si>
    <t>08.11.2023 19:42:13</t>
  </si>
  <si>
    <t>08.11.2023 19:42:15</t>
  </si>
  <si>
    <t>08.11.2023 19:43:48</t>
  </si>
  <si>
    <t>08.11.2023 19:43:49</t>
  </si>
  <si>
    <t>08.11.2023 19:43:51</t>
  </si>
  <si>
    <t>08.11.2023 19:43:54</t>
  </si>
  <si>
    <t>08.11.2023 19:43:55</t>
  </si>
  <si>
    <t>08.11.2023 19:43:57</t>
  </si>
  <si>
    <t>08.11.2023 19:43:58</t>
  </si>
  <si>
    <t>08.11.2023 19:44:00</t>
  </si>
  <si>
    <t>08.11.2023 19:44:01</t>
  </si>
  <si>
    <t>08.11.2023 19:44:03</t>
  </si>
  <si>
    <t>08.11.2023 19:44:06</t>
  </si>
  <si>
    <t>08.11.2023 19:45:35</t>
  </si>
  <si>
    <t>08.11.2023 19:45:37</t>
  </si>
  <si>
    <t>08.11.2023 19:45:38</t>
  </si>
  <si>
    <t>08.11.2023 19:45:40</t>
  </si>
  <si>
    <t>08.11.2023 19:45:41</t>
  </si>
  <si>
    <t>08.11.2023 19:45:43</t>
  </si>
  <si>
    <t>08.11.2023 19:45:44</t>
  </si>
  <si>
    <t>08.11.2023 19:46:22</t>
  </si>
  <si>
    <t>08.11.2023 19:46:23</t>
  </si>
  <si>
    <t>08.11.2023 19:46:25</t>
  </si>
  <si>
    <t>08.11.2023 19:46:26</t>
  </si>
  <si>
    <t>08.11.2023 19:46:28</t>
  </si>
  <si>
    <t>08.11.2023 19:46:29</t>
  </si>
  <si>
    <t>08.11.2023 19:47:34</t>
  </si>
  <si>
    <t>08.11.2023 19:47:35</t>
  </si>
  <si>
    <t>08.11.2023 19:47:37</t>
  </si>
  <si>
    <t>08.11.2023 19:47:38</t>
  </si>
  <si>
    <t>08.11.2023 19:47:40</t>
  </si>
  <si>
    <t>08.11.2023 19:48:37</t>
  </si>
  <si>
    <t>08.11.2023 19:48:38</t>
  </si>
  <si>
    <t>08.11.2023 19:48:40</t>
  </si>
  <si>
    <t>08.11.2023 19:48:41</t>
  </si>
  <si>
    <t>08.11.2023 19:48:43</t>
  </si>
  <si>
    <t>08.11.2023 19:50:04</t>
  </si>
  <si>
    <t>08.11.2023 19:50:05</t>
  </si>
  <si>
    <t>08.11.2023 19:50:07</t>
  </si>
  <si>
    <t>08.11.2023 19:50:08</t>
  </si>
  <si>
    <t>08.11.2023 19:51:46</t>
  </si>
  <si>
    <t>08.11.2023 19:51:47</t>
  </si>
  <si>
    <t>08.11.2023 19:51:49</t>
  </si>
  <si>
    <t>08.11.2023 19:51:50</t>
  </si>
  <si>
    <t>08.11.2023 19:51:52</t>
  </si>
  <si>
    <t>08.11.2023 19:51:53</t>
  </si>
  <si>
    <t>08.11.2023 19:51:55</t>
  </si>
  <si>
    <t>08.11.2023 19:51:56</t>
  </si>
  <si>
    <t>08.11.2023 19:53:26</t>
  </si>
  <si>
    <t>08.11.2023 19:53:28</t>
  </si>
  <si>
    <t>08.11.2023 19:53:29</t>
  </si>
  <si>
    <t>08.11.2023 19:53:31</t>
  </si>
  <si>
    <t>08.11.2023 19:53:32</t>
  </si>
  <si>
    <t>08.11.2023 19:53:34</t>
  </si>
  <si>
    <t>08.11.2023 19:55:56</t>
  </si>
  <si>
    <t>08.11.2023 19:55:58</t>
  </si>
  <si>
    <t>08.11.2023 19:55:59</t>
  </si>
  <si>
    <t>08.11.2023 19:56:01</t>
  </si>
  <si>
    <t>08.11.2023 19:56:02</t>
  </si>
  <si>
    <t>08.11.2023 19:56:05</t>
  </si>
  <si>
    <t>08.11.2023 19:56:10</t>
  </si>
  <si>
    <t>08.11.2023 19:56:11</t>
  </si>
  <si>
    <t>08.11.2023 19:56:13</t>
  </si>
  <si>
    <t>08.11.2023 19:56:14</t>
  </si>
  <si>
    <t>08.11.2023 19:56:16</t>
  </si>
  <si>
    <t>08.11.2023 19:56:17</t>
  </si>
  <si>
    <t>08.11.2023 19:56:19</t>
  </si>
  <si>
    <t>08.11.2023 19:57:20</t>
  </si>
  <si>
    <t>08.11.2023 19:57:21</t>
  </si>
  <si>
    <t>08.11.2023 19:57:23</t>
  </si>
  <si>
    <t>08.11.2023 19:57:24</t>
  </si>
  <si>
    <t>08.11.2023 19:57:33</t>
  </si>
  <si>
    <t>08.11.2023 19:57:35</t>
  </si>
  <si>
    <t>08.11.2023 19:57:36</t>
  </si>
  <si>
    <t>08.11.2023 19:57:44</t>
  </si>
  <si>
    <t>08.11.2023 19:57:45</t>
  </si>
  <si>
    <t>08.11.2023 19:57:47</t>
  </si>
  <si>
    <t>08.11.2023 19:57:48</t>
  </si>
  <si>
    <t>08.11.2023 19:57:50</t>
  </si>
  <si>
    <t>08.11.2023 19:57:51</t>
  </si>
  <si>
    <t>08.11.2023 19:57:53</t>
  </si>
  <si>
    <t>08.11.2023 19:59:53</t>
  </si>
  <si>
    <t>08.11.2023 19:59:54</t>
  </si>
  <si>
    <t>08.11.2023 19:59:57</t>
  </si>
  <si>
    <t>08.11.2023 19:59:59</t>
  </si>
  <si>
    <t>08.11.2023 20:00:00</t>
  </si>
  <si>
    <t>08.11.2023 20:00:02</t>
  </si>
  <si>
    <t>08.11.2023 20:00:03</t>
  </si>
  <si>
    <t>08.11.2023 20:01:50</t>
  </si>
  <si>
    <t>08.11.2023 20:01:51</t>
  </si>
  <si>
    <t>08.11.2023 20:01:53</t>
  </si>
  <si>
    <t>08.11.2023 20:01:54</t>
  </si>
  <si>
    <t>08.11.2023 20:01:56</t>
  </si>
  <si>
    <t>08.11.2023 20:01:59</t>
  </si>
  <si>
    <t>08.11.2023 20:03:18</t>
  </si>
  <si>
    <t>08.11.2023 20:03:20</t>
  </si>
  <si>
    <t>08.11.2023 20:03:21</t>
  </si>
  <si>
    <t>08.11.2023 20:03:23</t>
  </si>
  <si>
    <t>08.11.2023 20:03:24</t>
  </si>
  <si>
    <t>08.11.2023 20:03:26</t>
  </si>
  <si>
    <t>08.11.2023 20:03:27</t>
  </si>
  <si>
    <t>08.11.2023 20:04:21</t>
  </si>
  <si>
    <t>08.11.2023 20:05:20</t>
  </si>
  <si>
    <t>08.11.2023 20:05:21</t>
  </si>
  <si>
    <t>08.11.2023 20:05:23</t>
  </si>
  <si>
    <t>08.11.2023 20:05:24</t>
  </si>
  <si>
    <t>08.11.2023 20:05:26</t>
  </si>
  <si>
    <t>08.11.2023 20:05:27</t>
  </si>
  <si>
    <t>08.11.2023 20:05:29</t>
  </si>
  <si>
    <t>08.11.2023 20:05:32</t>
  </si>
  <si>
    <t>08.11.2023 20:05:35</t>
  </si>
  <si>
    <t>08.11.2023 20:05:36</t>
  </si>
  <si>
    <t>08.11.2023 20:07:02</t>
  </si>
  <si>
    <t>08.11.2023 20:07:03</t>
  </si>
  <si>
    <t>08.11.2023 20:07:06</t>
  </si>
  <si>
    <t>08.11.2023 20:07:08</t>
  </si>
  <si>
    <t>08.11.2023 20:07:09</t>
  </si>
  <si>
    <t>08.11.2023 20:07:11</t>
  </si>
  <si>
    <t>08.11.2023 20:07:35</t>
  </si>
  <si>
    <t>08.11.2023 20:07:36</t>
  </si>
  <si>
    <t>08.11.2023 20:07:38</t>
  </si>
  <si>
    <t>08.11.2023 20:07:39</t>
  </si>
  <si>
    <t>08.11.2023 20:07:41</t>
  </si>
  <si>
    <t>08.11.2023 20:07:42</t>
  </si>
  <si>
    <t>08.11.2023 20:07:44</t>
  </si>
  <si>
    <t>08.11.2023 20:07:45</t>
  </si>
  <si>
    <t>08.11.2023 20:07:50</t>
  </si>
  <si>
    <t>08.11.2023 20:08:18</t>
  </si>
  <si>
    <t>08.11.2023 20:08:20</t>
  </si>
  <si>
    <t>08.11.2023 20:08:21</t>
  </si>
  <si>
    <t>08.11.2023 20:08:23</t>
  </si>
  <si>
    <t>08.11.2023 20:08:24</t>
  </si>
  <si>
    <t>08.11.2023 20:08:26</t>
  </si>
  <si>
    <t>08.11.2023 20:08:27</t>
  </si>
  <si>
    <t>08.11.2023 20:08:29</t>
  </si>
  <si>
    <t>08.11.2023 20:08:50</t>
  </si>
  <si>
    <t>08.11.2023 20:08:51</t>
  </si>
  <si>
    <t>08.11.2023 20:08:53</t>
  </si>
  <si>
    <t>08.11.2023 20:08:54</t>
  </si>
  <si>
    <t>08.11.2023 20:08:56</t>
  </si>
  <si>
    <t>08.11.2023 20:08:57</t>
  </si>
  <si>
    <t>08.11.2023 20:12:12</t>
  </si>
  <si>
    <t>08.11.2023 20:12:14</t>
  </si>
  <si>
    <t>08.11.2023 20:12:15</t>
  </si>
  <si>
    <t>08.11.2023 20:12:17</t>
  </si>
  <si>
    <t>08.11.2023 20:12:18</t>
  </si>
  <si>
    <t>08.11.2023 20:19:14</t>
  </si>
  <si>
    <t>08.11.2023 20:19:15</t>
  </si>
  <si>
    <t>08.11.2023 20:19:17</t>
  </si>
  <si>
    <t>08.11.2023 20:19:18</t>
  </si>
  <si>
    <t>08.11.2023 20:19:20</t>
  </si>
  <si>
    <t>08.11.2023 20:19:21</t>
  </si>
  <si>
    <t>08.11.2023 20:20:44</t>
  </si>
  <si>
    <t>08.11.2023 20:20:47</t>
  </si>
  <si>
    <t>08.11.2023 20:20:48</t>
  </si>
  <si>
    <t>08.11.2023 20:20:50</t>
  </si>
  <si>
    <t>08.11.2023 20:20:51</t>
  </si>
  <si>
    <t>08.11.2023 20:20:53</t>
  </si>
  <si>
    <t>08.11.2023 20:20:54</t>
  </si>
  <si>
    <t>08.11.2023 20:20:56</t>
  </si>
  <si>
    <t>08.11.2023 20:22:39</t>
  </si>
  <si>
    <t>08.11.2023 20:22:44</t>
  </si>
  <si>
    <t>08.11.2023 20:22:45</t>
  </si>
  <si>
    <t>08.11.2023 20:22:47</t>
  </si>
  <si>
    <t>08.11.2023 20:22:48</t>
  </si>
  <si>
    <t>08.11.2023 20:22:50</t>
  </si>
  <si>
    <t>08.11.2023 20:22:51</t>
  </si>
  <si>
    <t>08.11.2023 20:22:53</t>
  </si>
  <si>
    <t>08.11.2023 20:22:54</t>
  </si>
  <si>
    <t>08.11.2023 20:22:56</t>
  </si>
  <si>
    <t>08.11.2023 20:25:20</t>
  </si>
  <si>
    <t>08.11.2023 20:25:21</t>
  </si>
  <si>
    <t>08.11.2023 20:25:24</t>
  </si>
  <si>
    <t>08.11.2023 20:25:26</t>
  </si>
  <si>
    <t>08.11.2023 20:26:44</t>
  </si>
  <si>
    <t>08.11.2023 20:26:48</t>
  </si>
  <si>
    <t>08.11.2023 20:26:50</t>
  </si>
  <si>
    <t>08.11.2023 20:26:51</t>
  </si>
  <si>
    <t>08.11.2023 20:28:23</t>
  </si>
  <si>
    <t>08.11.2023 20:28:24</t>
  </si>
  <si>
    <t>08.11.2023 20:28:26</t>
  </si>
  <si>
    <t>08.11.2023 20:28:27</t>
  </si>
  <si>
    <t>08.11.2023 20:28:29</t>
  </si>
  <si>
    <t>08.11.2023 20:28:30</t>
  </si>
  <si>
    <t>08.11.2023 20:28:32</t>
  </si>
  <si>
    <t>08.11.2023 20:28:38</t>
  </si>
  <si>
    <t>08.11.2023 20:28:39</t>
  </si>
  <si>
    <t>08.11.2023 20:28:41</t>
  </si>
  <si>
    <t>08.11.2023 20:28:42</t>
  </si>
  <si>
    <t>08.11.2023 20:28:45</t>
  </si>
  <si>
    <t>08.11.2023 20:28:47</t>
  </si>
  <si>
    <t>08.11.2023 20:32:54</t>
  </si>
  <si>
    <t>08.11.2023 20:32:56</t>
  </si>
  <si>
    <t>08.11.2023 20:32:57</t>
  </si>
  <si>
    <t>08.11.2023 20:33:00</t>
  </si>
  <si>
    <t>08.11.2023 20:33:02</t>
  </si>
  <si>
    <t>08.11.2023 20:33:03</t>
  </si>
  <si>
    <t>08.11.2023 20:33:10</t>
  </si>
  <si>
    <t>08.11.2023 20:33:12</t>
  </si>
  <si>
    <t>08.11.2023 20:33:13</t>
  </si>
  <si>
    <t>08.11.2023 20:33:15</t>
  </si>
  <si>
    <t>08.11.2023 20:33:16</t>
  </si>
  <si>
    <t>08.11.2023 20:33:18</t>
  </si>
  <si>
    <t>08.11.2023 20:33:19</t>
  </si>
  <si>
    <t>08.11.2023 20:33:21</t>
  </si>
  <si>
    <t>08.11.2023 20:33:22</t>
  </si>
  <si>
    <t>08.11.2023 20:33:43</t>
  </si>
  <si>
    <t>08.11.2023 20:33:45</t>
  </si>
  <si>
    <t>08.11.2023 20:33:46</t>
  </si>
  <si>
    <t>08.11.2023 20:33:48</t>
  </si>
  <si>
    <t>08.11.2023 20:33:49</t>
  </si>
  <si>
    <t>08.11.2023 20:33:51</t>
  </si>
  <si>
    <t>08.11.2023 20:33:52</t>
  </si>
  <si>
    <t>08.11.2023 20:33:55</t>
  </si>
  <si>
    <t>08.11.2023 20:34:41</t>
  </si>
  <si>
    <t>08.11.2023 20:34:43</t>
  </si>
  <si>
    <t>08.11.2023 20:34:44</t>
  </si>
  <si>
    <t>08.11.2023 20:34:46</t>
  </si>
  <si>
    <t>08.11.2023 20:34:47</t>
  </si>
  <si>
    <t>08.11.2023 20:34:49</t>
  </si>
  <si>
    <t>08.11.2023 20:35:26</t>
  </si>
  <si>
    <t>08.11.2023 20:35:28</t>
  </si>
  <si>
    <t>08.11.2023 20:35:29</t>
  </si>
  <si>
    <t>08.11.2023 20:35:31</t>
  </si>
  <si>
    <t>08.11.2023 20:35:32</t>
  </si>
  <si>
    <t>08.11.2023 20:35:34</t>
  </si>
  <si>
    <t>08.11.2023 20:35:35</t>
  </si>
  <si>
    <t>08.11.2023 20:35:37</t>
  </si>
  <si>
    <t>08.11.2023 20:35:38</t>
  </si>
  <si>
    <t>08.11.2023 20:36:47</t>
  </si>
  <si>
    <t>08.11.2023 20:36:49</t>
  </si>
  <si>
    <t>08.11.2023 20:36:50</t>
  </si>
  <si>
    <t>08.11.2023 20:36:52</t>
  </si>
  <si>
    <t>08.11.2023 20:36:53</t>
  </si>
  <si>
    <t>08.11.2023 20:36:55</t>
  </si>
  <si>
    <t>08.11.2023 20:37:22</t>
  </si>
  <si>
    <t>08.11.2023 20:37:23</t>
  </si>
  <si>
    <t>08.11.2023 20:38:11</t>
  </si>
  <si>
    <t>08.11.2023 20:38:13</t>
  </si>
  <si>
    <t>08.11.2023 20:38:17</t>
  </si>
  <si>
    <t>08.11.2023 20:38:19</t>
  </si>
  <si>
    <t>08.11.2023 20:38:20</t>
  </si>
  <si>
    <t>08.11.2023 20:39:59</t>
  </si>
  <si>
    <t>08.11.2023 20:40:04</t>
  </si>
  <si>
    <t>08.11.2023 20:40:05</t>
  </si>
  <si>
    <t>08.11.2023 20:40:07</t>
  </si>
  <si>
    <t>08.11.2023 20:40:08</t>
  </si>
  <si>
    <t>08.11.2023 20:45:25</t>
  </si>
  <si>
    <t>08.11.2023 20:45:26</t>
  </si>
  <si>
    <t>08.11.2023 20:45:28</t>
  </si>
  <si>
    <t>08.11.2023 20:45:29</t>
  </si>
  <si>
    <t>08.11.2023 20:45:31</t>
  </si>
  <si>
    <t>08.11.2023 20:45:32</t>
  </si>
  <si>
    <t>08.11.2023 20:45:34</t>
  </si>
  <si>
    <t>08.11.2023 20:45:56</t>
  </si>
  <si>
    <t>08.11.2023 20:45:58</t>
  </si>
  <si>
    <t>08.11.2023 20:45:59</t>
  </si>
  <si>
    <t>08.11.2023 20:46:01</t>
  </si>
  <si>
    <t>08.11.2023 20:46:02</t>
  </si>
  <si>
    <t>08.11.2023 20:46:04</t>
  </si>
  <si>
    <t>08.11.2023 20:46:05</t>
  </si>
  <si>
    <t>08.11.2023 20:47:40</t>
  </si>
  <si>
    <t>08.11.2023 20:47:41</t>
  </si>
  <si>
    <t>08.11.2023 20:47:43</t>
  </si>
  <si>
    <t>08.11.2023 20:47:46</t>
  </si>
  <si>
    <t>08.11.2023 20:47:47</t>
  </si>
  <si>
    <t>08.11.2023 20:47:49</t>
  </si>
  <si>
    <t>08.11.2023 20:48:32</t>
  </si>
  <si>
    <t>08.11.2023 20:48:34</t>
  </si>
  <si>
    <t>08.11.2023 20:48:35</t>
  </si>
  <si>
    <t>08.11.2023 20:48:38</t>
  </si>
  <si>
    <t>08.11.2023 20:48:40</t>
  </si>
  <si>
    <t>08.11.2023 20:49:58</t>
  </si>
  <si>
    <t>08.11.2023 20:49:59</t>
  </si>
  <si>
    <t>08.11.2023 20:50:01</t>
  </si>
  <si>
    <t>08.11.2023 20:50:02</t>
  </si>
  <si>
    <t>08.11.2023 20:50:04</t>
  </si>
  <si>
    <t>08.11.2023 20:50:05</t>
  </si>
  <si>
    <t>08.11.2023 20:50:07</t>
  </si>
  <si>
    <t>08.11.2023 20:50:08</t>
  </si>
  <si>
    <t>08.11.2023 20:50:10</t>
  </si>
  <si>
    <t>08.11.2023 20:58:00</t>
  </si>
  <si>
    <t>08.11.2023 20:58:02</t>
  </si>
  <si>
    <t>08.11.2023 20:58:03</t>
  </si>
  <si>
    <t>08.11.2023 20:58:05</t>
  </si>
  <si>
    <t>08.11.2023 20:58:06</t>
  </si>
  <si>
    <t>08.11.2023 20:58:09</t>
  </si>
  <si>
    <t>08.11.2023 20:58:11</t>
  </si>
  <si>
    <t>08.11.2023 20:58:12</t>
  </si>
  <si>
    <t>08.11.2023 20:58:14</t>
  </si>
  <si>
    <t>08.11.2023 20:58:15</t>
  </si>
  <si>
    <t>08.11.2023 20:58:32</t>
  </si>
  <si>
    <t>08.11.2023 20:58:33</t>
  </si>
  <si>
    <t>08.11.2023 20:58:35</t>
  </si>
  <si>
    <t>08.11.2023 20:58:36</t>
  </si>
  <si>
    <t>08.11.2023 20:58:38</t>
  </si>
  <si>
    <t>08.11.2023 20:58:39</t>
  </si>
  <si>
    <t>08.11.2023 20:58:41</t>
  </si>
  <si>
    <t>08.11.2023 21:00:35</t>
  </si>
  <si>
    <t>08.11.2023 21:00:36</t>
  </si>
  <si>
    <t>08.11.2023 21:00:38</t>
  </si>
  <si>
    <t>08.11.2023 21:00:39</t>
  </si>
  <si>
    <t>08.11.2023 21:00:41</t>
  </si>
  <si>
    <t>08.11.2023 21:00:42</t>
  </si>
  <si>
    <t>08.11.2023 21:00:44</t>
  </si>
  <si>
    <t>08.11.2023 21:02:15</t>
  </si>
  <si>
    <t>08.11.2023 21:02:21</t>
  </si>
  <si>
    <t>08.11.2023 21:02:23</t>
  </si>
  <si>
    <t>08.11.2023 21:02:26</t>
  </si>
  <si>
    <t>08.11.2023 21:05:32</t>
  </si>
  <si>
    <t>08.11.2023 21:05:33</t>
  </si>
  <si>
    <t>08.11.2023 21:05:35</t>
  </si>
  <si>
    <t>08.11.2023 21:05:36</t>
  </si>
  <si>
    <t>08.11.2023 21:05:38</t>
  </si>
  <si>
    <t>08.11.2023 21:05:39</t>
  </si>
  <si>
    <t>08.11.2023 21:05:41</t>
  </si>
  <si>
    <t>08.11.2023 21:05:42</t>
  </si>
  <si>
    <t>08.11.2023 21:06:02</t>
  </si>
  <si>
    <t>08.11.2023 21:06:03</t>
  </si>
  <si>
    <t>08.11.2023 21:06:06</t>
  </si>
  <si>
    <t>08.11.2023 21:06:08</t>
  </si>
  <si>
    <t>08.11.2023 21:06:09</t>
  </si>
  <si>
    <t>08.11.2023 21:06:11</t>
  </si>
  <si>
    <t>08.11.2023 21:06:12</t>
  </si>
  <si>
    <t>08.11.2023 21:06:24</t>
  </si>
  <si>
    <t>08.11.2023 21:06:26</t>
  </si>
  <si>
    <t>08.11.2023 21:06:30</t>
  </si>
  <si>
    <t>08.11.2023 21:06:32</t>
  </si>
  <si>
    <t>08.11.2023 21:06:33</t>
  </si>
  <si>
    <t>08.11.2023 21:06:35</t>
  </si>
  <si>
    <t>08.11.2023 21:06:47</t>
  </si>
  <si>
    <t>08.11.2023 21:06:48</t>
  </si>
  <si>
    <t>08.11.2023 21:06:50</t>
  </si>
  <si>
    <t>08.11.2023 21:07:36</t>
  </si>
  <si>
    <t>08.11.2023 21:07:39</t>
  </si>
  <si>
    <t>08.11.2023 21:07:41</t>
  </si>
  <si>
    <t>08.11.2023 21:07:42</t>
  </si>
  <si>
    <t>08.11.2023 21:07:44</t>
  </si>
  <si>
    <t>08.11.2023 21:07:45</t>
  </si>
  <si>
    <t>08.11.2023 21:07:47</t>
  </si>
  <si>
    <t>08.11.2023 21:07:48</t>
  </si>
  <si>
    <t>08.11.2023 21:07:50</t>
  </si>
  <si>
    <t>08.11.2023 21:08:45</t>
  </si>
  <si>
    <t>08.11.2023 21:08:47</t>
  </si>
  <si>
    <t>08.11.2023 21:08:50</t>
  </si>
  <si>
    <t>08.11.2023 21:08:51</t>
  </si>
  <si>
    <t>08.11.2023 21:08:53</t>
  </si>
  <si>
    <t>08.11.2023 21:16:31</t>
  </si>
  <si>
    <t>08.11.2023 21:16:34</t>
  </si>
  <si>
    <t>08.11.2023 21:16:36</t>
  </si>
  <si>
    <t>08.11.2023 21:16:37</t>
  </si>
  <si>
    <t>08.11.2023 21:20:19</t>
  </si>
  <si>
    <t>08.11.2023 21:20:21</t>
  </si>
  <si>
    <t>08.11.2023 21:20:22</t>
  </si>
  <si>
    <t>08.11.2023 21:23:52</t>
  </si>
  <si>
    <t>08.11.2023 21:23:55</t>
  </si>
  <si>
    <t>08.11.2023 21:23:57</t>
  </si>
  <si>
    <t>08.11.2023 21:24:12</t>
  </si>
  <si>
    <t>08.11.2023 21:24:13</t>
  </si>
  <si>
    <t>08.11.2023 21:24:15</t>
  </si>
  <si>
    <t>08.11.2023 21:24:16</t>
  </si>
  <si>
    <t>08.11.2023 21:24:18</t>
  </si>
  <si>
    <t>08.11.2023 21:24:19</t>
  </si>
  <si>
    <t>08.11.2023 21:24:21</t>
  </si>
  <si>
    <t>08.11.2023 21:25:00</t>
  </si>
  <si>
    <t>08.11.2023 21:25:01</t>
  </si>
  <si>
    <t>08.11.2023 21:25:03</t>
  </si>
  <si>
    <t>08.11.2023 21:25:04</t>
  </si>
  <si>
    <t>08.11.2023 21:25:06</t>
  </si>
  <si>
    <t>08.11.2023 21:25:18</t>
  </si>
  <si>
    <t>08.11.2023 21:25:21</t>
  </si>
  <si>
    <t>08.11.2023 21:25:22</t>
  </si>
  <si>
    <t>08.11.2023 21:25:24</t>
  </si>
  <si>
    <t>08.11.2023 21:25:25</t>
  </si>
  <si>
    <t>08.11.2023 21:25:27</t>
  </si>
  <si>
    <t>08.11.2023 21:25:28</t>
  </si>
  <si>
    <t>08.11.2023 21:27:42</t>
  </si>
  <si>
    <t>08.11.2023 21:27:52</t>
  </si>
  <si>
    <t>08.11.2023 21:27:54</t>
  </si>
  <si>
    <t>08.11.2023 21:27:55</t>
  </si>
  <si>
    <t>08.11.2023 21:27:57</t>
  </si>
  <si>
    <t>08.11.2023 21:27:58</t>
  </si>
  <si>
    <t>08.11.2023 21:28:00</t>
  </si>
  <si>
    <t>08.11.2023 21:28:01</t>
  </si>
  <si>
    <t>08.11.2023 21:30:06</t>
  </si>
  <si>
    <t>08.11.2023 21:30:07</t>
  </si>
  <si>
    <t>08.11.2023 21:30:09</t>
  </si>
  <si>
    <t>08.11.2023 21:30:10</t>
  </si>
  <si>
    <t>08.11.2023 21:30:12</t>
  </si>
  <si>
    <t>08.11.2023 21:36:39</t>
  </si>
  <si>
    <t>08.11.2023 21:36:40</t>
  </si>
  <si>
    <t>08.11.2023 21:36:42</t>
  </si>
  <si>
    <t>08.11.2023 21:36:43</t>
  </si>
  <si>
    <t>08.11.2023 21:36:45</t>
  </si>
  <si>
    <t>08.11.2023 21:36:46</t>
  </si>
  <si>
    <t>08.11.2023 21:36:48</t>
  </si>
  <si>
    <t>08.11.2023 21:37:24</t>
  </si>
  <si>
    <t>08.11.2023 21:37:25</t>
  </si>
  <si>
    <t>08.11.2023 21:37:27</t>
  </si>
  <si>
    <t>08.11.2023 21:37:28</t>
  </si>
  <si>
    <t>08.11.2023 21:37:30</t>
  </si>
  <si>
    <t>08.11.2023 21:37:31</t>
  </si>
  <si>
    <t>08.11.2023 21:37:58</t>
  </si>
  <si>
    <t>08.11.2023 21:38:00</t>
  </si>
  <si>
    <t>08.11.2023 21:38:01</t>
  </si>
  <si>
    <t>08.11.2023 21:38:03</t>
  </si>
  <si>
    <t>08.11.2023 21:38:04</t>
  </si>
  <si>
    <t>08.11.2023 21:38:06</t>
  </si>
  <si>
    <t>08.11.2023 21:38:07</t>
  </si>
  <si>
    <t>08.11.2023 21:40:27</t>
  </si>
  <si>
    <t>08.11.2023 21:40:28</t>
  </si>
  <si>
    <t>08.11.2023 21:40:30</t>
  </si>
  <si>
    <t>08.11.2023 21:40:31</t>
  </si>
  <si>
    <t>08.11.2023 21:40:33</t>
  </si>
  <si>
    <t>08.11.2023 21:40:34</t>
  </si>
  <si>
    <t>08.11.2023 21:40:54</t>
  </si>
  <si>
    <t>08.11.2023 21:42:31</t>
  </si>
  <si>
    <t>08.11.2023 21:42:33</t>
  </si>
  <si>
    <t>08.11.2023 21:42:34</t>
  </si>
  <si>
    <t>08.11.2023 21:42:36</t>
  </si>
  <si>
    <t>08.11.2023 21:42:37</t>
  </si>
  <si>
    <t>08.11.2023 21:42:39</t>
  </si>
  <si>
    <t>08.11.2023 21:42:40</t>
  </si>
  <si>
    <t>08.11.2023 21:42:55</t>
  </si>
  <si>
    <t>08.11.2023 21:43:01</t>
  </si>
  <si>
    <t>08.11.2023 21:43:24</t>
  </si>
  <si>
    <t>08.11.2023 21:43:25</t>
  </si>
  <si>
    <t>08.11.2023 21:43:27</t>
  </si>
  <si>
    <t>08.11.2023 21:43:28</t>
  </si>
  <si>
    <t>08.11.2023 21:43:31</t>
  </si>
  <si>
    <t>08.11.2023 21:43:33</t>
  </si>
  <si>
    <t>08.11.2023 21:43:34</t>
  </si>
  <si>
    <t>08.11.2023 21:43:55</t>
  </si>
  <si>
    <t>08.11.2023 21:43:57</t>
  </si>
  <si>
    <t>08.11.2023 21:43:58</t>
  </si>
  <si>
    <t>08.11.2023 21:44:00</t>
  </si>
  <si>
    <t>08.11.2023 21:44:01</t>
  </si>
  <si>
    <t>08.11.2023 21:44:03</t>
  </si>
  <si>
    <t>08.11.2023 21:46:55</t>
  </si>
  <si>
    <t>08.11.2023 21:46:57</t>
  </si>
  <si>
    <t>08.11.2023 21:46:58</t>
  </si>
  <si>
    <t>08.11.2023 21:47:00</t>
  </si>
  <si>
    <t>08.11.2023 21:47:01</t>
  </si>
  <si>
    <t>08.11.2023 21:47:03</t>
  </si>
  <si>
    <t>08.11.2023 21:47:04</t>
  </si>
  <si>
    <t>08.11.2023 21:55:19</t>
  </si>
  <si>
    <t>08.11.2023 21:55:21</t>
  </si>
  <si>
    <t>08.11.2023 21:55:22</t>
  </si>
  <si>
    <t>08.11.2023 21:55:24</t>
  </si>
  <si>
    <t>08.11.2023 21:57:09</t>
  </si>
  <si>
    <t>08.11.2023 21:57:10</t>
  </si>
  <si>
    <t>08.11.2023 21:57:12</t>
  </si>
  <si>
    <t>08.11.2023 21:57:13</t>
  </si>
  <si>
    <t>08.11.2023 21:57:15</t>
  </si>
  <si>
    <t>08.11.2023 21:59:06</t>
  </si>
  <si>
    <t>08.11.2023 21:59:07</t>
  </si>
  <si>
    <t>08.11.2023 21:59:09</t>
  </si>
  <si>
    <t>08.11.2023 21:59:10</t>
  </si>
  <si>
    <t>08.11.2023 21:59:12</t>
  </si>
  <si>
    <t>08.11.2023 21:59:13</t>
  </si>
  <si>
    <t>08.11.2023 21:59:15</t>
  </si>
  <si>
    <t>08.11.2023 21:59:18</t>
  </si>
  <si>
    <t>08.11.2023 21:59:19</t>
  </si>
  <si>
    <t>08.11.2023 22:05:10</t>
  </si>
  <si>
    <t>08.11.2023 22:05:11</t>
  </si>
  <si>
    <t>08.11.2023 22:05:13</t>
  </si>
  <si>
    <t>08.11.2023 22:05:16</t>
  </si>
  <si>
    <t>08.11.2023 22:06:49</t>
  </si>
  <si>
    <t>08.11.2023 22:06:52</t>
  </si>
  <si>
    <t>08.11.2023 22:06:55</t>
  </si>
  <si>
    <t>08.11.2023 22:06:56</t>
  </si>
  <si>
    <t>08.11.2023 22:08:32</t>
  </si>
  <si>
    <t>08.11.2023 22:08:34</t>
  </si>
  <si>
    <t>08.11.2023 22:08:35</t>
  </si>
  <si>
    <t>08.11.2023 22:08:37</t>
  </si>
  <si>
    <t>08.11.2023 22:08:41</t>
  </si>
  <si>
    <t>08.11.2023 22:08:43</t>
  </si>
  <si>
    <t>08.11.2023 22:16:35</t>
  </si>
  <si>
    <t>08.11.2023 22:16:37</t>
  </si>
  <si>
    <t>08.11.2023 22:16:38</t>
  </si>
  <si>
    <t>08.11.2023 22:16:40</t>
  </si>
  <si>
    <t>08.11.2023 22:16:41</t>
  </si>
  <si>
    <t>08.11.2023 22:16:43</t>
  </si>
  <si>
    <t>08.11.2023 22:16:44</t>
  </si>
  <si>
    <t>08.11.2023 22:16:46</t>
  </si>
  <si>
    <t>08.11.2023 22:16:49</t>
  </si>
  <si>
    <t>08.11.2023 22:16:50</t>
  </si>
  <si>
    <t>08.11.2023 22:17:17</t>
  </si>
  <si>
    <t>08.11.2023 22:17:19</t>
  </si>
  <si>
    <t>08.11.2023 22:17:22</t>
  </si>
  <si>
    <t>08.11.2023 22:17:23</t>
  </si>
  <si>
    <t>08.11.2023 22:17:25</t>
  </si>
  <si>
    <t>08.11.2023 22:17:26</t>
  </si>
  <si>
    <t>08.11.2023 22:18:28</t>
  </si>
  <si>
    <t>08.11.2023 22:18:29</t>
  </si>
  <si>
    <t>08.11.2023 22:18:31</t>
  </si>
  <si>
    <t>08.11.2023 22:18:32</t>
  </si>
  <si>
    <t>08.11.2023 22:18:34</t>
  </si>
  <si>
    <t>08.11.2023 22:18:35</t>
  </si>
  <si>
    <t>08.11.2023 22:18:37</t>
  </si>
  <si>
    <t>08.11.2023 22:18:46</t>
  </si>
  <si>
    <t>08.11.2023 22:18:47</t>
  </si>
  <si>
    <t>08.11.2023 22:18:50</t>
  </si>
  <si>
    <t>08.11.2023 22:18:53</t>
  </si>
  <si>
    <t>08.11.2023 22:18:55</t>
  </si>
  <si>
    <t>08.11.2023 22:18:56</t>
  </si>
  <si>
    <t>08.11.2023 22:18:58</t>
  </si>
  <si>
    <t>08.11.2023 22:20:05</t>
  </si>
  <si>
    <t>08.11.2023 22:20:07</t>
  </si>
  <si>
    <t>08.11.2023 22:20:08</t>
  </si>
  <si>
    <t>08.11.2023 22:20:10</t>
  </si>
  <si>
    <t>08.11.2023 22:20:11</t>
  </si>
  <si>
    <t>08.11.2023 22:20:13</t>
  </si>
  <si>
    <t>08.11.2023 22:20:46</t>
  </si>
  <si>
    <t>08.11.2023 22:20:47</t>
  </si>
  <si>
    <t>08.11.2023 22:20:49</t>
  </si>
  <si>
    <t>08.11.2023 22:20:50</t>
  </si>
  <si>
    <t>08.11.2023 22:20:53</t>
  </si>
  <si>
    <t>08.11.2023 22:20:55</t>
  </si>
  <si>
    <t>08.11.2023 22:20:58</t>
  </si>
  <si>
    <t>08.11.2023 22:29:43</t>
  </si>
  <si>
    <t>08.11.2023 22:29:44</t>
  </si>
  <si>
    <t>08.11.2023 22:29:46</t>
  </si>
  <si>
    <t>08.11.2023 22:29:47</t>
  </si>
  <si>
    <t>08.11.2023 22:29:49</t>
  </si>
  <si>
    <t>08.11.2023 22:29:50</t>
  </si>
  <si>
    <t>08.11.2023 22:29:52</t>
  </si>
  <si>
    <t>08.11.2023 22:38:28</t>
  </si>
  <si>
    <t>08.11.2023 22:40:43</t>
  </si>
  <si>
    <t>08.11.2023 22:40:44</t>
  </si>
  <si>
    <t>08.11.2023 22:40:46</t>
  </si>
  <si>
    <t>08.11.2023 22:40:47</t>
  </si>
  <si>
    <t>08.11.2023 22:40:49</t>
  </si>
  <si>
    <t>08.11.2023 22:40:50</t>
  </si>
  <si>
    <t>08.11.2023 22:47:14</t>
  </si>
  <si>
    <t>08.11.2023 22:47:16</t>
  </si>
  <si>
    <t>08.11.2023 22:47:17</t>
  </si>
  <si>
    <t>08.11.2023 22:47:19</t>
  </si>
  <si>
    <t>08.11.2023 22:47:20</t>
  </si>
  <si>
    <t>08.11.2023 22:47:22</t>
  </si>
  <si>
    <t>08.11.2023 22:48:25</t>
  </si>
  <si>
    <t>08.11.2023 22:48:26</t>
  </si>
  <si>
    <t>08.11.2023 22:48:28</t>
  </si>
  <si>
    <t>08.11.2023 22:48:29</t>
  </si>
  <si>
    <t>08.11.2023 22:48:31</t>
  </si>
  <si>
    <t>08.11.2023 22:48:32</t>
  </si>
  <si>
    <t>08.11.2023 22:48:34</t>
  </si>
  <si>
    <t>08.11.2023 22:48:35</t>
  </si>
  <si>
    <t>08.11.2023 22:48:55</t>
  </si>
  <si>
    <t>08.11.2023 22:48:56</t>
  </si>
  <si>
    <t>08.11.2023 22:48:58</t>
  </si>
  <si>
    <t>08.11.2023 22:48:59</t>
  </si>
  <si>
    <t>08.11.2023 22:49:01</t>
  </si>
  <si>
    <t>08.11.2023 22:49:02</t>
  </si>
  <si>
    <t>08.11.2023 22:52:16</t>
  </si>
  <si>
    <t>08.11.2023 22:52:17</t>
  </si>
  <si>
    <t>08.11.2023 22:52:19</t>
  </si>
  <si>
    <t>08.11.2023 22:52:20</t>
  </si>
  <si>
    <t>08.11.2023 22:52:22</t>
  </si>
  <si>
    <t>08.11.2023 22:52:23</t>
  </si>
  <si>
    <t>08.11.2023 22:52:25</t>
  </si>
  <si>
    <t>08.11.2023 22:55:23</t>
  </si>
  <si>
    <t>08.11.2023 23:02:13</t>
  </si>
  <si>
    <t>08.11.2023 23:02:14</t>
  </si>
  <si>
    <t>08.11.2023 23:02:16</t>
  </si>
  <si>
    <t>08.11.2023 23:10:44</t>
  </si>
  <si>
    <t>08.11.2023 23:10:46</t>
  </si>
  <si>
    <t>08.11.2023 23:10:47</t>
  </si>
  <si>
    <t>08.11.2023 23:10:49</t>
  </si>
  <si>
    <t>08.11.2023 23:10:50</t>
  </si>
  <si>
    <t>08.11.2023 23:10:52</t>
  </si>
  <si>
    <t>08.11.2023 23:19:59</t>
  </si>
  <si>
    <t>08.11.2023 23:20:01</t>
  </si>
  <si>
    <t>08.11.2023 23:20:02</t>
  </si>
  <si>
    <t>08.11.2023 23:20:05</t>
  </si>
  <si>
    <t>08.11.2023 23:20:07</t>
  </si>
  <si>
    <t>08.11.2023 23:20:10</t>
  </si>
  <si>
    <t>08.11.2023 23:22:41</t>
  </si>
  <si>
    <t>08.11.2023 23:22:43</t>
  </si>
  <si>
    <t>08.11.2023 23:22:44</t>
  </si>
  <si>
    <t>08.11.2023 23:22:46</t>
  </si>
  <si>
    <t>08.11.2023 23:22:47</t>
  </si>
  <si>
    <t>08.11.2023 23:22:50</t>
  </si>
  <si>
    <t>08.11.2023 23:26:25</t>
  </si>
  <si>
    <t>08.11.2023 23:26:26</t>
  </si>
  <si>
    <t>08.11.2023 23:34:13</t>
  </si>
  <si>
    <t>08.11.2023 23:34:14</t>
  </si>
  <si>
    <t>08.11.2023 23:34:16</t>
  </si>
  <si>
    <t>08.11.2023 23:34:19</t>
  </si>
  <si>
    <t>08.11.2023 23:34:20</t>
  </si>
  <si>
    <t>08.11.2023 23:34:22</t>
  </si>
  <si>
    <t>08.11.2023 23:34:23</t>
  </si>
  <si>
    <t>08.11.2023 23:42:56</t>
  </si>
  <si>
    <t>08.11.2023 23:42:58</t>
  </si>
  <si>
    <t>08.11.2023 23:42:59</t>
  </si>
  <si>
    <t>08.11.2023 23:43:01</t>
  </si>
  <si>
    <t>08.11.2023 23:43:02</t>
  </si>
  <si>
    <t>08.11.2023 23:43:04</t>
  </si>
  <si>
    <t>08.11.2023 23:43:05</t>
  </si>
  <si>
    <t>08.11.2023 23:43:31</t>
  </si>
  <si>
    <t>08.11.2023 23:43:32</t>
  </si>
  <si>
    <t>08.11.2023 23:43:34</t>
  </si>
  <si>
    <t>08.11.2023 23:43:35</t>
  </si>
  <si>
    <t>08.11.2023 23:43:37</t>
  </si>
  <si>
    <t>08.11.2023 23:43:38</t>
  </si>
  <si>
    <t>08.11.2023 23:49:46</t>
  </si>
  <si>
    <t>08.11.2023 23:49:47</t>
  </si>
  <si>
    <t>08.11.2023 23:49:50</t>
  </si>
  <si>
    <t>08.11.2023 23:49:52</t>
  </si>
  <si>
    <t>08.11.2023 23:49:53</t>
  </si>
  <si>
    <t>08.11.2023 23:49:55</t>
  </si>
  <si>
    <t>08.11.2023 23:49:56</t>
  </si>
  <si>
    <t>08.11.2023 23:53:31</t>
  </si>
  <si>
    <t>09.11.2023 01:19:49</t>
  </si>
  <si>
    <t>09.11.2023 01:19:50</t>
  </si>
  <si>
    <t>09.11.2023 01:19:52</t>
  </si>
  <si>
    <t>09.11.2023 01:19:53</t>
  </si>
  <si>
    <t>09.11.2023 01:19:55</t>
  </si>
  <si>
    <t>09.11.2023 01:19:56</t>
  </si>
  <si>
    <t>09.11.2023 01:19:58</t>
  </si>
  <si>
    <t>09.11.2023 02:28:22</t>
  </si>
  <si>
    <t>09.11.2023 02:30:04</t>
  </si>
  <si>
    <t>09.11.2023 02:58:43</t>
  </si>
  <si>
    <t>09.11.2023 02:58:44</t>
  </si>
  <si>
    <t>09.11.2023 04:30:56</t>
  </si>
  <si>
    <t>09.11.2023 04:30:58</t>
  </si>
  <si>
    <t>09.11.2023 04:30:59</t>
  </si>
  <si>
    <t>09.11.2023 04:31:01</t>
  </si>
  <si>
    <t>09.11.2023 04:31:02</t>
  </si>
  <si>
    <t>09.11.2023 04:31:04</t>
  </si>
  <si>
    <t>09.11.2023 04:31:05</t>
  </si>
  <si>
    <t>09.11.2023 04:59:01</t>
  </si>
  <si>
    <t>09.11.2023 04:59:02</t>
  </si>
  <si>
    <t>09.11.2023 04:59:04</t>
  </si>
  <si>
    <t>09.11.2023 04:59:07</t>
  </si>
  <si>
    <t>09.11.2023 04:59:08</t>
  </si>
  <si>
    <t>09.11.2023 04:59:10</t>
  </si>
  <si>
    <t>09.11.2023 05:01:55</t>
  </si>
  <si>
    <t>09.11.2023 05:01:56</t>
  </si>
  <si>
    <t>09.11.2023 05:01:59</t>
  </si>
  <si>
    <t>09.11.2023 05:02:01</t>
  </si>
  <si>
    <t>09.11.2023 05:02:02</t>
  </si>
  <si>
    <t>09.11.2023 05:02:04</t>
  </si>
  <si>
    <t>09.11.2023 05:06:53</t>
  </si>
  <si>
    <t>09.11.2023 05:06:56</t>
  </si>
  <si>
    <t>09.11.2023 05:06:58</t>
  </si>
  <si>
    <t>09.11.2023 05:06:59</t>
  </si>
  <si>
    <t>09.11.2023 05:07:01</t>
  </si>
  <si>
    <t>09.11.2023 05:07:02</t>
  </si>
  <si>
    <t>09.11.2023 05:17:48</t>
  </si>
  <si>
    <t>09.11.2023 05:17:50</t>
  </si>
  <si>
    <t>09.11.2023 05:17:51</t>
  </si>
  <si>
    <t>09.11.2023 05:17:53</t>
  </si>
  <si>
    <t>09.11.2023 05:17:54</t>
  </si>
  <si>
    <t>09.11.2023 05:17:56</t>
  </si>
  <si>
    <t>09.11.2023 05:26:36</t>
  </si>
  <si>
    <t>09.11.2023 05:26:38</t>
  </si>
  <si>
    <t>09.11.2023 05:26:39</t>
  </si>
  <si>
    <t>09.11.2023 05:26:41</t>
  </si>
  <si>
    <t>09.11.2023 05:26:42</t>
  </si>
  <si>
    <t>09.11.2023 05:27:33</t>
  </si>
  <si>
    <t>09.11.2023 05:27:36</t>
  </si>
  <si>
    <t>09.11.2023 05:27:38</t>
  </si>
  <si>
    <t>09.11.2023 05:27:39</t>
  </si>
  <si>
    <t>09.11.2023 05:42:36</t>
  </si>
  <si>
    <t>09.11.2023 05:42:39</t>
  </si>
  <si>
    <t>09.11.2023 05:42:41</t>
  </si>
  <si>
    <t>09.11.2023 05:42:42</t>
  </si>
  <si>
    <t>09.11.2023 05:42:44</t>
  </si>
  <si>
    <t>09.11.2023 05:51:39</t>
  </si>
  <si>
    <t>09.11.2023 05:51:41</t>
  </si>
  <si>
    <t>09.11.2023 05:51:42</t>
  </si>
  <si>
    <t>09.11.2023 05:51:44</t>
  </si>
  <si>
    <t>09.11.2023 05:51:45</t>
  </si>
  <si>
    <t>09.11.2023 05:51:48</t>
  </si>
  <si>
    <t>09.11.2023 05:58:44</t>
  </si>
  <si>
    <t>09.11.2023 05:58:45</t>
  </si>
  <si>
    <t>09.11.2023 05:58:48</t>
  </si>
  <si>
    <t>09.11.2023 05:58:50</t>
  </si>
  <si>
    <t>09.11.2023 05:58:51</t>
  </si>
  <si>
    <t>09.11.2023 06:17:50</t>
  </si>
  <si>
    <t>09.11.2023 06:17:51</t>
  </si>
  <si>
    <t>09.11.2023 06:17:54</t>
  </si>
  <si>
    <t>09.11.2023 06:17:56</t>
  </si>
  <si>
    <t>09.11.2023 06:17:57</t>
  </si>
  <si>
    <t>09.11.2023 06:17:59</t>
  </si>
  <si>
    <t>09.11.2023 06:18:59</t>
  </si>
  <si>
    <t>09.11.2023 06:19:00</t>
  </si>
  <si>
    <t>09.11.2023 06:19:05</t>
  </si>
  <si>
    <t>09.11.2023 06:19:06</t>
  </si>
  <si>
    <t>09.11.2023 06:25:39</t>
  </si>
  <si>
    <t>09.11.2023 06:25:41</t>
  </si>
  <si>
    <t>09.11.2023 06:25:42</t>
  </si>
  <si>
    <t>09.11.2023 06:25:44</t>
  </si>
  <si>
    <t>09.11.2023 06:25:45</t>
  </si>
  <si>
    <t>09.11.2023 06:25:47</t>
  </si>
  <si>
    <t>09.11.2023 06:25:48</t>
  </si>
  <si>
    <t>09.11.2023 06:30:12</t>
  </si>
  <si>
    <t>09.11.2023 06:30:13</t>
  </si>
  <si>
    <t>09.11.2023 06:30:16</t>
  </si>
  <si>
    <t>09.11.2023 06:30:18</t>
  </si>
  <si>
    <t>09.11.2023 06:30:19</t>
  </si>
  <si>
    <t>09.11.2023 06:30:21</t>
  </si>
  <si>
    <t>09.11.2023 06:30:25</t>
  </si>
  <si>
    <t>09.11.2023 06:30:27</t>
  </si>
  <si>
    <t>09.11.2023 06:30:28</t>
  </si>
  <si>
    <t>09.11.2023 06:30:30</t>
  </si>
  <si>
    <t>09.11.2023 06:30:31</t>
  </si>
  <si>
    <t>09.11.2023 06:30:33</t>
  </si>
  <si>
    <t>09.11.2023 06:30:58</t>
  </si>
  <si>
    <t>09.11.2023 06:31:00</t>
  </si>
  <si>
    <t>09.11.2023 06:31:01</t>
  </si>
  <si>
    <t>09.11.2023 06:31:03</t>
  </si>
  <si>
    <t>09.11.2023 06:31:04</t>
  </si>
  <si>
    <t>09.11.2023 06:31:10</t>
  </si>
  <si>
    <t>09.11.2023 06:31:16</t>
  </si>
  <si>
    <t>09.11.2023 06:31:18</t>
  </si>
  <si>
    <t>09.11.2023 06:31:19</t>
  </si>
  <si>
    <t>09.11.2023 06:31:21</t>
  </si>
  <si>
    <t>09.11.2023 06:41:15</t>
  </si>
  <si>
    <t>09.11.2023 06:41:16</t>
  </si>
  <si>
    <t>09.11.2023 06:41:18</t>
  </si>
  <si>
    <t>09.11.2023 06:41:19</t>
  </si>
  <si>
    <t>09.11.2023 06:41:21</t>
  </si>
  <si>
    <t>09.11.2023 06:41:22</t>
  </si>
  <si>
    <t>09.11.2023 06:41:24</t>
  </si>
  <si>
    <t>09.11.2023 06:42:13</t>
  </si>
  <si>
    <t>09.11.2023 06:42:15</t>
  </si>
  <si>
    <t>09.11.2023 06:42:16</t>
  </si>
  <si>
    <t>09.11.2023 06:42:18</t>
  </si>
  <si>
    <t>09.11.2023 06:42:19</t>
  </si>
  <si>
    <t>09.11.2023 06:42:21</t>
  </si>
  <si>
    <t>09.11.2023 06:42:22</t>
  </si>
  <si>
    <t>09.11.2023 06:42:54</t>
  </si>
  <si>
    <t>09.11.2023 06:42:55</t>
  </si>
  <si>
    <t>09.11.2023 06:42:57</t>
  </si>
  <si>
    <t>09.11.2023 06:42:58</t>
  </si>
  <si>
    <t>09.11.2023 06:43:00</t>
  </si>
  <si>
    <t>09.11.2023 06:43:01</t>
  </si>
  <si>
    <t>09.11.2023 06:43:03</t>
  </si>
  <si>
    <t>09.11.2023 06:43:04</t>
  </si>
  <si>
    <t>09.11.2023 06:43:06</t>
  </si>
  <si>
    <t>09.11.2023 06:43:07</t>
  </si>
  <si>
    <t>09.11.2023 06:43:09</t>
  </si>
  <si>
    <t>09.11.2023 06:43:10</t>
  </si>
  <si>
    <t>09.11.2023 06:43:12</t>
  </si>
  <si>
    <t>09.11.2023 06:43:13</t>
  </si>
  <si>
    <t>09.11.2023 06:43:15</t>
  </si>
  <si>
    <t>09.11.2023 06:44:40</t>
  </si>
  <si>
    <t>09.11.2023 06:44:42</t>
  </si>
  <si>
    <t>09.11.2023 06:44:45</t>
  </si>
  <si>
    <t>09.11.2023 06:44:46</t>
  </si>
  <si>
    <t>09.11.2023 06:44:48</t>
  </si>
  <si>
    <t>09.11.2023 06:44:49</t>
  </si>
  <si>
    <t>09.11.2023 06:44:51</t>
  </si>
  <si>
    <t>09.11.2023 06:44:54</t>
  </si>
  <si>
    <t>09.11.2023 06:45:00</t>
  </si>
  <si>
    <t>09.11.2023 06:45:01</t>
  </si>
  <si>
    <t>09.11.2023 06:45:03</t>
  </si>
  <si>
    <t>09.11.2023 06:45:04</t>
  </si>
  <si>
    <t>09.11.2023 06:45:06</t>
  </si>
  <si>
    <t>09.11.2023 06:45:07</t>
  </si>
  <si>
    <t>09.11.2023 06:45:09</t>
  </si>
  <si>
    <t>09.11.2023 06:46:21</t>
  </si>
  <si>
    <t>09.11.2023 06:46:22</t>
  </si>
  <si>
    <t>09.11.2023 06:46:24</t>
  </si>
  <si>
    <t>09.11.2023 06:46:25</t>
  </si>
  <si>
    <t>09.11.2023 06:47:24</t>
  </si>
  <si>
    <t>09.11.2023 06:47:25</t>
  </si>
  <si>
    <t>09.11.2023 06:47:27</t>
  </si>
  <si>
    <t>09.11.2023 06:47:28</t>
  </si>
  <si>
    <t>09.11.2023 06:47:30</t>
  </si>
  <si>
    <t>09.11.2023 06:47:31</t>
  </si>
  <si>
    <t>09.11.2023 06:47:33</t>
  </si>
  <si>
    <t>09.11.2023 06:48:16</t>
  </si>
  <si>
    <t>09.11.2023 06:48:18</t>
  </si>
  <si>
    <t>09.11.2023 06:48:19</t>
  </si>
  <si>
    <t>09.11.2023 06:48:21</t>
  </si>
  <si>
    <t>09.11.2023 06:48:22</t>
  </si>
  <si>
    <t>09.11.2023 06:48:24</t>
  </si>
  <si>
    <t>09.11.2023 06:48:25</t>
  </si>
  <si>
    <t>09.11.2023 06:48:40</t>
  </si>
  <si>
    <t>09.11.2023 06:48:42</t>
  </si>
  <si>
    <t>09.11.2023 06:48:43</t>
  </si>
  <si>
    <t>09.11.2023 06:48:45</t>
  </si>
  <si>
    <t>09.11.2023 06:48:46</t>
  </si>
  <si>
    <t>09.11.2023 06:49:22</t>
  </si>
  <si>
    <t>09.11.2023 06:49:24</t>
  </si>
  <si>
    <t>09.11.2023 06:49:25</t>
  </si>
  <si>
    <t>09.11.2023 06:49:27</t>
  </si>
  <si>
    <t>09.11.2023 06:49:28</t>
  </si>
  <si>
    <t>09.11.2023 06:49:30</t>
  </si>
  <si>
    <t>09.11.2023 06:49:31</t>
  </si>
  <si>
    <t>09.11.2023 06:50:33</t>
  </si>
  <si>
    <t>09.11.2023 06:50:34</t>
  </si>
  <si>
    <t>09.11.2023 06:50:37</t>
  </si>
  <si>
    <t>09.11.2023 06:50:39</t>
  </si>
  <si>
    <t>09.11.2023 06:50:40</t>
  </si>
  <si>
    <t>09.11.2023 06:50:52</t>
  </si>
  <si>
    <t>09.11.2023 06:50:54</t>
  </si>
  <si>
    <t>09.11.2023 06:50:55</t>
  </si>
  <si>
    <t>09.11.2023 06:50:57</t>
  </si>
  <si>
    <t>09.11.2023 06:50:58</t>
  </si>
  <si>
    <t>09.11.2023 06:51:00</t>
  </si>
  <si>
    <t>09.11.2023 06:51:01</t>
  </si>
  <si>
    <t>09.11.2023 06:51:03</t>
  </si>
  <si>
    <t>09.11.2023 06:52:52</t>
  </si>
  <si>
    <t>09.11.2023 06:52:54</t>
  </si>
  <si>
    <t>09.11.2023 06:52:55</t>
  </si>
  <si>
    <t>09.11.2023 06:52:57</t>
  </si>
  <si>
    <t>09.11.2023 06:52:58</t>
  </si>
  <si>
    <t>09.11.2023 06:53:00</t>
  </si>
  <si>
    <t>09.11.2023 06:54:28</t>
  </si>
  <si>
    <t>09.11.2023 06:54:29</t>
  </si>
  <si>
    <t>09.11.2023 06:54:31</t>
  </si>
  <si>
    <t>09.11.2023 06:54:35</t>
  </si>
  <si>
    <t>09.11.2023 06:55:10</t>
  </si>
  <si>
    <t>09.11.2023 06:55:11</t>
  </si>
  <si>
    <t>09.11.2023 06:55:13</t>
  </si>
  <si>
    <t>09.11.2023 06:55:14</t>
  </si>
  <si>
    <t>09.11.2023 06:55:16</t>
  </si>
  <si>
    <t>09.11.2023 06:55:17</t>
  </si>
  <si>
    <t>09.11.2023 06:55:35</t>
  </si>
  <si>
    <t>09.11.2023 06:55:37</t>
  </si>
  <si>
    <t>09.11.2023 06:55:38</t>
  </si>
  <si>
    <t>09.11.2023 06:55:40</t>
  </si>
  <si>
    <t>09.11.2023 06:55:43</t>
  </si>
  <si>
    <t>09.11.2023 06:55:44</t>
  </si>
  <si>
    <t>09.11.2023 06:55:46</t>
  </si>
  <si>
    <t>09.11.2023 06:55:47</t>
  </si>
  <si>
    <t>09.11.2023 06:58:11</t>
  </si>
  <si>
    <t>09.11.2023 06:58:13</t>
  </si>
  <si>
    <t>09.11.2023 06:58:14</t>
  </si>
  <si>
    <t>09.11.2023 06:58:16</t>
  </si>
  <si>
    <t>09.11.2023 06:58:17</t>
  </si>
  <si>
    <t>09.11.2023 06:58:19</t>
  </si>
  <si>
    <t>09.11.2023 06:58:56</t>
  </si>
  <si>
    <t>09.11.2023 06:58:58</t>
  </si>
  <si>
    <t>09.11.2023 06:58:59</t>
  </si>
  <si>
    <t>09.11.2023 06:59:01</t>
  </si>
  <si>
    <t>09.11.2023 06:59:02</t>
  </si>
  <si>
    <t>09.11.2023 06:59:04</t>
  </si>
  <si>
    <t>09.11.2023 06:59:11</t>
  </si>
  <si>
    <t>09.11.2023 06:59:13</t>
  </si>
  <si>
    <t>09.11.2023 06:59:14</t>
  </si>
  <si>
    <t>09.11.2023 06:59:16</t>
  </si>
  <si>
    <t>09.11.2023 06:59:17</t>
  </si>
  <si>
    <t>09.11.2023 06:59:19</t>
  </si>
  <si>
    <t>09.11.2023 06:59:20</t>
  </si>
  <si>
    <t>09.11.2023 06:59:49</t>
  </si>
  <si>
    <t>09.11.2023 06:59:50</t>
  </si>
  <si>
    <t>09.11.2023 06:59:52</t>
  </si>
  <si>
    <t>09.11.2023 06:59:53</t>
  </si>
  <si>
    <t>09.11.2023 06:59:55</t>
  </si>
  <si>
    <t>09.11.2023 06:59:56</t>
  </si>
  <si>
    <t>09.11.2023 06:59:58</t>
  </si>
  <si>
    <t>09.11.2023 07:00:28</t>
  </si>
  <si>
    <t>09.11.2023 07:00:31</t>
  </si>
  <si>
    <t>09.11.2023 07:00:32</t>
  </si>
  <si>
    <t>09.11.2023 07:00:34</t>
  </si>
  <si>
    <t>09.11.2023 07:00:35</t>
  </si>
  <si>
    <t>09.11.2023 07:00:37</t>
  </si>
  <si>
    <t>09.11.2023 07:00:55</t>
  </si>
  <si>
    <t>09.11.2023 07:00:56</t>
  </si>
  <si>
    <t>09.11.2023 07:00:58</t>
  </si>
  <si>
    <t>09.11.2023 07:00:59</t>
  </si>
  <si>
    <t>09.11.2023 07:01:01</t>
  </si>
  <si>
    <t>09.11.2023 07:01:02</t>
  </si>
  <si>
    <t>09.11.2023 07:01:04</t>
  </si>
  <si>
    <t>09.11.2023 07:01:05</t>
  </si>
  <si>
    <t>09.11.2023 07:01:08</t>
  </si>
  <si>
    <t>09.11.2023 07:01:10</t>
  </si>
  <si>
    <t>09.11.2023 07:01:11</t>
  </si>
  <si>
    <t>09.11.2023 07:02:38</t>
  </si>
  <si>
    <t>09.11.2023 07:02:40</t>
  </si>
  <si>
    <t>09.11.2023 07:02:43</t>
  </si>
  <si>
    <t>09.11.2023 07:02:44</t>
  </si>
  <si>
    <t>09.11.2023 07:02:46</t>
  </si>
  <si>
    <t>09.11.2023 07:02:47</t>
  </si>
  <si>
    <t>09.11.2023 07:03:07</t>
  </si>
  <si>
    <t>09.11.2023 07:03:08</t>
  </si>
  <si>
    <t>09.11.2023 07:03:10</t>
  </si>
  <si>
    <t>09.11.2023 07:03:11</t>
  </si>
  <si>
    <t>09.11.2023 07:03:13</t>
  </si>
  <si>
    <t>09.11.2023 07:03:14</t>
  </si>
  <si>
    <t>09.11.2023 07:03:16</t>
  </si>
  <si>
    <t>09.11.2023 07:03:29</t>
  </si>
  <si>
    <t>09.11.2023 07:03:32</t>
  </si>
  <si>
    <t>09.11.2023 07:03:35</t>
  </si>
  <si>
    <t>09.11.2023 07:03:38</t>
  </si>
  <si>
    <t>09.11.2023 07:04:03</t>
  </si>
  <si>
    <t>09.11.2023 07:04:05</t>
  </si>
  <si>
    <t>09.11.2023 07:04:06</t>
  </si>
  <si>
    <t>09.11.2023 07:04:08</t>
  </si>
  <si>
    <t>09.11.2023 07:04:09</t>
  </si>
  <si>
    <t>09.11.2023 07:04:45</t>
  </si>
  <si>
    <t>09.11.2023 07:04:47</t>
  </si>
  <si>
    <t>09.11.2023 07:04:48</t>
  </si>
  <si>
    <t>09.11.2023 07:04:50</t>
  </si>
  <si>
    <t>09.11.2023 07:04:51</t>
  </si>
  <si>
    <t>09.11.2023 07:04:53</t>
  </si>
  <si>
    <t>09.11.2023 07:04:54</t>
  </si>
  <si>
    <t>09.11.2023 07:09:57</t>
  </si>
  <si>
    <t>09.11.2023 07:09:59</t>
  </si>
  <si>
    <t>09.11.2023 07:10:00</t>
  </si>
  <si>
    <t>09.11.2023 07:10:02</t>
  </si>
  <si>
    <t>09.11.2023 07:10:03</t>
  </si>
  <si>
    <t>09.11.2023 07:10:05</t>
  </si>
  <si>
    <t>09.11.2023 07:10:24</t>
  </si>
  <si>
    <t>09.11.2023 07:10:26</t>
  </si>
  <si>
    <t>09.11.2023 07:10:27</t>
  </si>
  <si>
    <t>09.11.2023 07:10:29</t>
  </si>
  <si>
    <t>09.11.2023 07:10:30</t>
  </si>
  <si>
    <t>09.11.2023 07:10:32</t>
  </si>
  <si>
    <t>09.11.2023 07:10:33</t>
  </si>
  <si>
    <t>09.11.2023 07:10:38</t>
  </si>
  <si>
    <t>09.11.2023 07:10:39</t>
  </si>
  <si>
    <t>09.11.2023 07:10:41</t>
  </si>
  <si>
    <t>09.11.2023 07:10:42</t>
  </si>
  <si>
    <t>09.11.2023 07:10:44</t>
  </si>
  <si>
    <t>09.11.2023 07:10:45</t>
  </si>
  <si>
    <t>09.11.2023 07:10:47</t>
  </si>
  <si>
    <t>09.11.2023 07:13:17</t>
  </si>
  <si>
    <t>09.11.2023 07:13:18</t>
  </si>
  <si>
    <t>09.11.2023 07:13:20</t>
  </si>
  <si>
    <t>09.11.2023 07:13:21</t>
  </si>
  <si>
    <t>09.11.2023 07:13:23</t>
  </si>
  <si>
    <t>09.11.2023 07:13:24</t>
  </si>
  <si>
    <t>09.11.2023 07:13:26</t>
  </si>
  <si>
    <t>09.11.2023 07:13:27</t>
  </si>
  <si>
    <t>09.11.2023 07:13:29</t>
  </si>
  <si>
    <t>09.11.2023 07:13:30</t>
  </si>
  <si>
    <t>09.11.2023 07:13:42</t>
  </si>
  <si>
    <t>09.11.2023 07:13:45</t>
  </si>
  <si>
    <t>09.11.2023 07:13:47</t>
  </si>
  <si>
    <t>09.11.2023 07:13:48</t>
  </si>
  <si>
    <t>09.11.2023 07:15:09</t>
  </si>
  <si>
    <t>09.11.2023 07:15:11</t>
  </si>
  <si>
    <t>09.11.2023 07:15:12</t>
  </si>
  <si>
    <t>09.11.2023 07:15:15</t>
  </si>
  <si>
    <t>09.11.2023 07:16:08</t>
  </si>
  <si>
    <t>09.11.2023 07:16:09</t>
  </si>
  <si>
    <t>09.11.2023 07:16:11</t>
  </si>
  <si>
    <t>09.11.2023 07:16:12</t>
  </si>
  <si>
    <t>09.11.2023 07:16:14</t>
  </si>
  <si>
    <t>09.11.2023 07:16:15</t>
  </si>
  <si>
    <t>09.11.2023 07:17:12</t>
  </si>
  <si>
    <t>09.11.2023 07:17:14</t>
  </si>
  <si>
    <t>09.11.2023 07:17:15</t>
  </si>
  <si>
    <t>09.11.2023 07:17:17</t>
  </si>
  <si>
    <t>09.11.2023 07:17:18</t>
  </si>
  <si>
    <t>09.11.2023 07:17:20</t>
  </si>
  <si>
    <t>09.11.2023 07:17:21</t>
  </si>
  <si>
    <t>09.11.2023 07:17:24</t>
  </si>
  <si>
    <t>09.11.2023 07:17:26</t>
  </si>
  <si>
    <t>09.11.2023 07:17:27</t>
  </si>
  <si>
    <t>09.11.2023 07:17:29</t>
  </si>
  <si>
    <t>09.11.2023 07:17:38</t>
  </si>
  <si>
    <t>09.11.2023 07:17:39</t>
  </si>
  <si>
    <t>09.11.2023 07:17:41</t>
  </si>
  <si>
    <t>09.11.2023 07:17:42</t>
  </si>
  <si>
    <t>09.11.2023 07:17:44</t>
  </si>
  <si>
    <t>09.11.2023 07:17:47</t>
  </si>
  <si>
    <t>09.11.2023 07:20:05</t>
  </si>
  <si>
    <t>09.11.2023 07:20:06</t>
  </si>
  <si>
    <t>09.11.2023 07:20:08</t>
  </si>
  <si>
    <t>09.11.2023 07:20:09</t>
  </si>
  <si>
    <t>09.11.2023 07:20:12</t>
  </si>
  <si>
    <t>09.11.2023 07:20:14</t>
  </si>
  <si>
    <t>09.11.2023 07:20:15</t>
  </si>
  <si>
    <t>09.11.2023 07:20:17</t>
  </si>
  <si>
    <t>09.11.2023 07:22:18</t>
  </si>
  <si>
    <t>09.11.2023 07:22:20</t>
  </si>
  <si>
    <t>09.11.2023 07:22:21</t>
  </si>
  <si>
    <t>09.11.2023 07:22:24</t>
  </si>
  <si>
    <t>09.11.2023 07:22:26</t>
  </si>
  <si>
    <t>09.11.2023 07:22:27</t>
  </si>
  <si>
    <t>09.11.2023 07:23:17</t>
  </si>
  <si>
    <t>09.11.2023 07:23:18</t>
  </si>
  <si>
    <t>09.11.2023 07:23:20</t>
  </si>
  <si>
    <t>09.11.2023 07:23:21</t>
  </si>
  <si>
    <t>09.11.2023 07:23:23</t>
  </si>
  <si>
    <t>09.11.2023 07:23:24</t>
  </si>
  <si>
    <t>09.11.2023 07:23:32</t>
  </si>
  <si>
    <t>09.11.2023 07:23:36</t>
  </si>
  <si>
    <t>09.11.2023 07:23:38</t>
  </si>
  <si>
    <t>09.11.2023 07:23:39</t>
  </si>
  <si>
    <t>09.11.2023 07:23:41</t>
  </si>
  <si>
    <t>09.11.2023 07:23:44</t>
  </si>
  <si>
    <t>09.11.2023 07:23:45</t>
  </si>
  <si>
    <t>09.11.2023 07:23:47</t>
  </si>
  <si>
    <t>09.11.2023 07:23:50</t>
  </si>
  <si>
    <t>09.11.2023 07:23:51</t>
  </si>
  <si>
    <t>09.11.2023 07:23:53</t>
  </si>
  <si>
    <t>09.11.2023 07:24:23</t>
  </si>
  <si>
    <t>09.11.2023 07:24:24</t>
  </si>
  <si>
    <t>09.11.2023 07:24:26</t>
  </si>
  <si>
    <t>09.11.2023 07:24:27</t>
  </si>
  <si>
    <t>09.11.2023 07:24:29</t>
  </si>
  <si>
    <t>09.11.2023 07:24:30</t>
  </si>
  <si>
    <t>09.11.2023 07:27:00</t>
  </si>
  <si>
    <t>09.11.2023 07:27:02</t>
  </si>
  <si>
    <t>09.11.2023 07:27:03</t>
  </si>
  <si>
    <t>09.11.2023 07:27:05</t>
  </si>
  <si>
    <t>09.11.2023 07:27:06</t>
  </si>
  <si>
    <t>09.11.2023 07:27:08</t>
  </si>
  <si>
    <t>09.11.2023 07:27:09</t>
  </si>
  <si>
    <t>09.11.2023 07:27:32</t>
  </si>
  <si>
    <t>09.11.2023 07:27:33</t>
  </si>
  <si>
    <t>09.11.2023 07:27:35</t>
  </si>
  <si>
    <t>09.11.2023 07:27:36</t>
  </si>
  <si>
    <t>09.11.2023 07:27:38</t>
  </si>
  <si>
    <t>09.11.2023 07:27:39</t>
  </si>
  <si>
    <t>09.11.2023 07:27:41</t>
  </si>
  <si>
    <t>09.11.2023 07:27:42</t>
  </si>
  <si>
    <t>09.11.2023 07:27:44</t>
  </si>
  <si>
    <t>09.11.2023 07:27:45</t>
  </si>
  <si>
    <t>09.11.2023 07:27:54</t>
  </si>
  <si>
    <t>09.11.2023 07:27:59</t>
  </si>
  <si>
    <t>09.11.2023 07:28:00</t>
  </si>
  <si>
    <t>09.11.2023 07:28:02</t>
  </si>
  <si>
    <t>09.11.2023 07:28:03</t>
  </si>
  <si>
    <t>09.11.2023 07:28:08</t>
  </si>
  <si>
    <t>09.11.2023 07:28:09</t>
  </si>
  <si>
    <t>09.11.2023 07:28:14</t>
  </si>
  <si>
    <t>09.11.2023 07:28:15</t>
  </si>
  <si>
    <t>09.11.2023 07:28:17</t>
  </si>
  <si>
    <t>09.11.2023 07:28:18</t>
  </si>
  <si>
    <t>09.11.2023 07:28:56</t>
  </si>
  <si>
    <t>09.11.2023 07:28:57</t>
  </si>
  <si>
    <t>09.11.2023 07:28:59</t>
  </si>
  <si>
    <t>09.11.2023 07:29:00</t>
  </si>
  <si>
    <t>09.11.2023 07:29:02</t>
  </si>
  <si>
    <t>09.11.2023 07:29:03</t>
  </si>
  <si>
    <t>09.11.2023 07:29:11</t>
  </si>
  <si>
    <t>09.11.2023 07:29:12</t>
  </si>
  <si>
    <t>09.11.2023 07:29:15</t>
  </si>
  <si>
    <t>09.11.2023 07:29:17</t>
  </si>
  <si>
    <t>09.11.2023 07:29:18</t>
  </si>
  <si>
    <t>09.11.2023 07:29:20</t>
  </si>
  <si>
    <t>09.11.2023 07:29:21</t>
  </si>
  <si>
    <t>09.11.2023 07:29:56</t>
  </si>
  <si>
    <t>09.11.2023 07:29:57</t>
  </si>
  <si>
    <t>09.11.2023 07:30:00</t>
  </si>
  <si>
    <t>09.11.2023 07:30:02</t>
  </si>
  <si>
    <t>09.11.2023 07:30:03</t>
  </si>
  <si>
    <t>09.11.2023 07:30:09</t>
  </si>
  <si>
    <t>09.11.2023 07:30:11</t>
  </si>
  <si>
    <t>09.11.2023 07:30:12</t>
  </si>
  <si>
    <t>09.11.2023 07:30:14</t>
  </si>
  <si>
    <t>09.11.2023 07:30:15</t>
  </si>
  <si>
    <t>09.11.2023 07:30:33</t>
  </si>
  <si>
    <t>09.11.2023 07:30:34</t>
  </si>
  <si>
    <t>09.11.2023 07:30:36</t>
  </si>
  <si>
    <t>09.11.2023 07:30:37</t>
  </si>
  <si>
    <t>09.11.2023 07:30:39</t>
  </si>
  <si>
    <t>09.11.2023 07:30:40</t>
  </si>
  <si>
    <t>09.11.2023 07:30:42</t>
  </si>
  <si>
    <t>09.11.2023 07:30:57</t>
  </si>
  <si>
    <t>09.11.2023 07:30:58</t>
  </si>
  <si>
    <t>09.11.2023 07:31:00</t>
  </si>
  <si>
    <t>09.11.2023 07:31:01</t>
  </si>
  <si>
    <t>09.11.2023 07:31:04</t>
  </si>
  <si>
    <t>09.11.2023 07:31:06</t>
  </si>
  <si>
    <t>09.11.2023 07:31:07</t>
  </si>
  <si>
    <t>09.11.2023 07:31:16</t>
  </si>
  <si>
    <t>09.11.2023 07:31:18</t>
  </si>
  <si>
    <t>09.11.2023 07:31:52</t>
  </si>
  <si>
    <t>09.11.2023 07:32:13</t>
  </si>
  <si>
    <t>09.11.2023 07:32:16</t>
  </si>
  <si>
    <t>09.11.2023 07:32:45</t>
  </si>
  <si>
    <t>09.11.2023 07:32:46</t>
  </si>
  <si>
    <t>09.11.2023 07:32:48</t>
  </si>
  <si>
    <t>09.11.2023 07:32:49</t>
  </si>
  <si>
    <t>09.11.2023 07:32:51</t>
  </si>
  <si>
    <t>09.11.2023 07:32:52</t>
  </si>
  <si>
    <t>09.11.2023 07:32:54</t>
  </si>
  <si>
    <t>09.11.2023 07:33:15</t>
  </si>
  <si>
    <t>09.11.2023 07:33:18</t>
  </si>
  <si>
    <t>09.11.2023 07:33:19</t>
  </si>
  <si>
    <t>09.11.2023 07:33:21</t>
  </si>
  <si>
    <t>09.11.2023 07:33:22</t>
  </si>
  <si>
    <t>09.11.2023 07:33:24</t>
  </si>
  <si>
    <t>09.11.2023 07:33:28</t>
  </si>
  <si>
    <t>09.11.2023 07:33:30</t>
  </si>
  <si>
    <t>09.11.2023 07:33:31</t>
  </si>
  <si>
    <t>09.11.2023 07:33:34</t>
  </si>
  <si>
    <t>09.11.2023 07:33:36</t>
  </si>
  <si>
    <t>09.11.2023 07:33:37</t>
  </si>
  <si>
    <t>09.11.2023 07:33:39</t>
  </si>
  <si>
    <t>09.11.2023 07:33:40</t>
  </si>
  <si>
    <t>09.11.2023 07:33:42</t>
  </si>
  <si>
    <t>09.11.2023 07:33:43</t>
  </si>
  <si>
    <t>09.11.2023 07:33:45</t>
  </si>
  <si>
    <t>09.11.2023 07:34:05</t>
  </si>
  <si>
    <t>09.11.2023 07:34:07</t>
  </si>
  <si>
    <t>09.11.2023 07:34:55</t>
  </si>
  <si>
    <t>09.11.2023 07:34:56</t>
  </si>
  <si>
    <t>09.11.2023 07:34:58</t>
  </si>
  <si>
    <t>09.11.2023 07:34:59</t>
  </si>
  <si>
    <t>09.11.2023 07:35:01</t>
  </si>
  <si>
    <t>09.11.2023 07:35:02</t>
  </si>
  <si>
    <t>09.11.2023 07:35:05</t>
  </si>
  <si>
    <t>09.11.2023 07:35:52</t>
  </si>
  <si>
    <t>09.11.2023 07:35:53</t>
  </si>
  <si>
    <t>09.11.2023 07:35:55</t>
  </si>
  <si>
    <t>09.11.2023 07:35:56</t>
  </si>
  <si>
    <t>09.11.2023 07:35:58</t>
  </si>
  <si>
    <t>09.11.2023 07:35:59</t>
  </si>
  <si>
    <t>09.11.2023 07:36:01</t>
  </si>
  <si>
    <t>09.11.2023 07:36:02</t>
  </si>
  <si>
    <t>09.11.2023 07:36:04</t>
  </si>
  <si>
    <t>09.11.2023 07:36:05</t>
  </si>
  <si>
    <t>09.11.2023 07:36:07</t>
  </si>
  <si>
    <t>09.11.2023 07:36:08</t>
  </si>
  <si>
    <t>09.11.2023 07:36:10</t>
  </si>
  <si>
    <t>09.11.2023 07:36:11</t>
  </si>
  <si>
    <t>09.11.2023 07:37:07</t>
  </si>
  <si>
    <t>09.11.2023 07:37:08</t>
  </si>
  <si>
    <t>09.11.2023 07:37:10</t>
  </si>
  <si>
    <t>09.11.2023 07:37:13</t>
  </si>
  <si>
    <t>09.11.2023 07:37:14</t>
  </si>
  <si>
    <t>09.11.2023 07:37:17</t>
  </si>
  <si>
    <t>09.11.2023 07:37:32</t>
  </si>
  <si>
    <t>09.11.2023 07:37:35</t>
  </si>
  <si>
    <t>09.11.2023 07:37:37</t>
  </si>
  <si>
    <t>09.11.2023 07:37:38</t>
  </si>
  <si>
    <t>09.11.2023 07:37:40</t>
  </si>
  <si>
    <t>09.11.2023 07:37:41</t>
  </si>
  <si>
    <t>09.11.2023 07:37:43</t>
  </si>
  <si>
    <t>09.11.2023 07:37:44</t>
  </si>
  <si>
    <t>09.11.2023 07:37:46</t>
  </si>
  <si>
    <t>09.11.2023 07:37:47</t>
  </si>
  <si>
    <t>09.11.2023 07:37:49</t>
  </si>
  <si>
    <t>09.11.2023 07:37:52</t>
  </si>
  <si>
    <t>09.11.2023 07:38:47</t>
  </si>
  <si>
    <t>09.11.2023 07:38:56</t>
  </si>
  <si>
    <t>09.11.2023 07:39:02</t>
  </si>
  <si>
    <t>09.11.2023 07:39:03</t>
  </si>
  <si>
    <t>09.11.2023 07:39:06</t>
  </si>
  <si>
    <t>09.11.2023 07:39:30</t>
  </si>
  <si>
    <t>09.11.2023 07:39:32</t>
  </si>
  <si>
    <t>09.11.2023 07:39:36</t>
  </si>
  <si>
    <t>09.11.2023 07:39:38</t>
  </si>
  <si>
    <t>09.11.2023 07:40:03</t>
  </si>
  <si>
    <t>09.11.2023 07:40:08</t>
  </si>
  <si>
    <t>09.11.2023 07:40:09</t>
  </si>
  <si>
    <t>09.11.2023 07:40:11</t>
  </si>
  <si>
    <t>09.11.2023 07:40:12</t>
  </si>
  <si>
    <t>09.11.2023 07:40:17</t>
  </si>
  <si>
    <t>09.11.2023 07:40:20</t>
  </si>
  <si>
    <t>09.11.2023 07:40:21</t>
  </si>
  <si>
    <t>09.11.2023 07:40:24</t>
  </si>
  <si>
    <t>09.11.2023 07:40:26</t>
  </si>
  <si>
    <t>09.11.2023 07:40:27</t>
  </si>
  <si>
    <t>09.11.2023 07:40:29</t>
  </si>
  <si>
    <t>09.11.2023 07:40:30</t>
  </si>
  <si>
    <t>09.11.2023 07:40:32</t>
  </si>
  <si>
    <t>09.11.2023 07:40:33</t>
  </si>
  <si>
    <t>09.11.2023 07:40:53</t>
  </si>
  <si>
    <t>09.11.2023 07:40:54</t>
  </si>
  <si>
    <t>09.11.2023 07:42:32</t>
  </si>
  <si>
    <t>09.11.2023 07:42:36</t>
  </si>
  <si>
    <t>09.11.2023 07:42:38</t>
  </si>
  <si>
    <t>09.11.2023 07:42:39</t>
  </si>
  <si>
    <t>09.11.2023 07:42:41</t>
  </si>
  <si>
    <t>09.11.2023 07:42:42</t>
  </si>
  <si>
    <t>09.11.2023 07:42:47</t>
  </si>
  <si>
    <t>09.11.2023 07:43:12</t>
  </si>
  <si>
    <t>09.11.2023 07:43:23</t>
  </si>
  <si>
    <t>09.11.2023 07:43:24</t>
  </si>
  <si>
    <t>09.11.2023 07:43:27</t>
  </si>
  <si>
    <t>09.11.2023 07:43:29</t>
  </si>
  <si>
    <t>09.11.2023 07:43:32</t>
  </si>
  <si>
    <t>09.11.2023 07:43:33</t>
  </si>
  <si>
    <t>09.11.2023 07:43:35</t>
  </si>
  <si>
    <t>09.11.2023 07:43:36</t>
  </si>
  <si>
    <t>09.11.2023 07:43:38</t>
  </si>
  <si>
    <t>09.11.2023 07:43:39</t>
  </si>
  <si>
    <t>09.11.2023 07:44:15</t>
  </si>
  <si>
    <t>09.11.2023 07:44:16</t>
  </si>
  <si>
    <t>09.11.2023 07:44:27</t>
  </si>
  <si>
    <t>09.11.2023 07:44:31</t>
  </si>
  <si>
    <t>09.11.2023 07:44:33</t>
  </si>
  <si>
    <t>09.11.2023 07:44:34</t>
  </si>
  <si>
    <t>09.11.2023 07:44:42</t>
  </si>
  <si>
    <t>09.11.2023 07:44:43</t>
  </si>
  <si>
    <t>09.11.2023 07:44:45</t>
  </si>
  <si>
    <t>09.11.2023 07:44:46</t>
  </si>
  <si>
    <t>09.11.2023 07:44:48</t>
  </si>
  <si>
    <t>09.11.2023 07:44:49</t>
  </si>
  <si>
    <t>09.11.2023 07:44:51</t>
  </si>
  <si>
    <t>09.11.2023 07:45:00</t>
  </si>
  <si>
    <t>09.11.2023 07:45:04</t>
  </si>
  <si>
    <t>09.11.2023 07:45:06</t>
  </si>
  <si>
    <t>09.11.2023 07:45:22</t>
  </si>
  <si>
    <t>09.11.2023 07:45:24</t>
  </si>
  <si>
    <t>09.11.2023 07:45:25</t>
  </si>
  <si>
    <t>09.11.2023 07:45:27</t>
  </si>
  <si>
    <t>09.11.2023 07:45:28</t>
  </si>
  <si>
    <t>09.11.2023 07:45:30</t>
  </si>
  <si>
    <t>09.11.2023 07:45:31</t>
  </si>
  <si>
    <t>09.11.2023 07:46:54</t>
  </si>
  <si>
    <t>09.11.2023 07:46:58</t>
  </si>
  <si>
    <t>09.11.2023 07:47:00</t>
  </si>
  <si>
    <t>09.11.2023 07:47:01</t>
  </si>
  <si>
    <t>09.11.2023 07:47:04</t>
  </si>
  <si>
    <t>09.11.2023 07:47:06</t>
  </si>
  <si>
    <t>09.11.2023 07:47:07</t>
  </si>
  <si>
    <t>09.11.2023 07:47:09</t>
  </si>
  <si>
    <t>09.11.2023 07:47:13</t>
  </si>
  <si>
    <t>09.11.2023 07:47:49</t>
  </si>
  <si>
    <t>09.11.2023 07:47:51</t>
  </si>
  <si>
    <t>09.11.2023 07:47:52</t>
  </si>
  <si>
    <t>09.11.2023 07:47:54</t>
  </si>
  <si>
    <t>09.11.2023 07:47:55</t>
  </si>
  <si>
    <t>09.11.2023 07:47:57</t>
  </si>
  <si>
    <t>09.11.2023 07:47:58</t>
  </si>
  <si>
    <t>09.11.2023 07:48:21</t>
  </si>
  <si>
    <t>09.11.2023 07:48:22</t>
  </si>
  <si>
    <t>09.11.2023 07:48:24</t>
  </si>
  <si>
    <t>09.11.2023 07:48:25</t>
  </si>
  <si>
    <t>09.11.2023 07:48:27</t>
  </si>
  <si>
    <t>09.11.2023 07:49:39</t>
  </si>
  <si>
    <t>09.11.2023 07:49:40</t>
  </si>
  <si>
    <t>09.11.2023 07:49:42</t>
  </si>
  <si>
    <t>09.11.2023 07:49:45</t>
  </si>
  <si>
    <t>09.11.2023 07:49:46</t>
  </si>
  <si>
    <t>09.11.2023 07:49:49</t>
  </si>
  <si>
    <t>09.11.2023 07:50:27</t>
  </si>
  <si>
    <t>09.11.2023 07:50:28</t>
  </si>
  <si>
    <t>09.11.2023 07:50:30</t>
  </si>
  <si>
    <t>09.11.2023 07:50:31</t>
  </si>
  <si>
    <t>09.11.2023 07:50:33</t>
  </si>
  <si>
    <t>09.11.2023 07:50:34</t>
  </si>
  <si>
    <t>09.11.2023 07:50:37</t>
  </si>
  <si>
    <t>09.11.2023 07:50:39</t>
  </si>
  <si>
    <t>09.11.2023 07:50:40</t>
  </si>
  <si>
    <t>09.11.2023 07:50:57</t>
  </si>
  <si>
    <t>09.11.2023 07:51:00</t>
  </si>
  <si>
    <t>09.11.2023 07:51:01</t>
  </si>
  <si>
    <t>09.11.2023 07:51:03</t>
  </si>
  <si>
    <t>09.11.2023 07:51:15</t>
  </si>
  <si>
    <t>09.11.2023 07:51:16</t>
  </si>
  <si>
    <t>09.11.2023 07:51:22</t>
  </si>
  <si>
    <t>09.11.2023 07:51:24</t>
  </si>
  <si>
    <t>09.11.2023 07:51:25</t>
  </si>
  <si>
    <t>09.11.2023 07:52:03</t>
  </si>
  <si>
    <t>09.11.2023 07:52:04</t>
  </si>
  <si>
    <t>09.11.2023 07:52:06</t>
  </si>
  <si>
    <t>09.11.2023 07:52:07</t>
  </si>
  <si>
    <t>09.11.2023 07:52:10</t>
  </si>
  <si>
    <t>09.11.2023 07:52:15</t>
  </si>
  <si>
    <t>09.11.2023 07:52:16</t>
  </si>
  <si>
    <t>09.11.2023 07:52:17</t>
  </si>
  <si>
    <t>09.11.2023 07:52:19</t>
  </si>
  <si>
    <t>09.11.2023 07:52:53</t>
  </si>
  <si>
    <t>09.11.2023 07:52:55</t>
  </si>
  <si>
    <t>09.11.2023 07:52:56</t>
  </si>
  <si>
    <t>09.11.2023 07:52:58</t>
  </si>
  <si>
    <t>09.11.2023 07:53:38</t>
  </si>
  <si>
    <t>09.11.2023 07:53:40</t>
  </si>
  <si>
    <t>09.11.2023 07:53:41</t>
  </si>
  <si>
    <t>09.11.2023 07:53:43</t>
  </si>
  <si>
    <t>09.11.2023 07:53:44</t>
  </si>
  <si>
    <t>09.11.2023 07:53:46</t>
  </si>
  <si>
    <t>09.11.2023 07:53:47</t>
  </si>
  <si>
    <t>09.11.2023 07:53:49</t>
  </si>
  <si>
    <t>09.11.2023 07:53:50</t>
  </si>
  <si>
    <t>09.11.2023 07:53:52</t>
  </si>
  <si>
    <t>09.11.2023 07:54:52</t>
  </si>
  <si>
    <t>09.11.2023 07:54:55</t>
  </si>
  <si>
    <t>09.11.2023 07:54:56</t>
  </si>
  <si>
    <t>09.11.2023 07:55:20</t>
  </si>
  <si>
    <t>09.11.2023 07:55:22</t>
  </si>
  <si>
    <t>09.11.2023 07:55:23</t>
  </si>
  <si>
    <t>09.11.2023 07:55:25</t>
  </si>
  <si>
    <t>09.11.2023 07:55:26</t>
  </si>
  <si>
    <t>09.11.2023 07:55:28</t>
  </si>
  <si>
    <t>09.11.2023 07:55:29</t>
  </si>
  <si>
    <t>09.11.2023 07:55:47</t>
  </si>
  <si>
    <t>09.11.2023 07:55:49</t>
  </si>
  <si>
    <t>09.11.2023 07:55:50</t>
  </si>
  <si>
    <t>09.11.2023 07:55:52</t>
  </si>
  <si>
    <t>09.11.2023 07:55:53</t>
  </si>
  <si>
    <t>09.11.2023 07:55:55</t>
  </si>
  <si>
    <t>09.11.2023 07:55:56</t>
  </si>
  <si>
    <t>09.11.2023 07:56:38</t>
  </si>
  <si>
    <t>09.11.2023 07:56:43</t>
  </si>
  <si>
    <t>09.11.2023 07:56:44</t>
  </si>
  <si>
    <t>09.11.2023 07:56:46</t>
  </si>
  <si>
    <t>09.11.2023 07:56:47</t>
  </si>
  <si>
    <t>09.11.2023 07:56:49</t>
  </si>
  <si>
    <t>09.11.2023 07:56:50</t>
  </si>
  <si>
    <t>09.11.2023 07:56:55</t>
  </si>
  <si>
    <t>09.11.2023 07:56:58</t>
  </si>
  <si>
    <t>09.11.2023 07:56:59</t>
  </si>
  <si>
    <t>09.11.2023 07:57:01</t>
  </si>
  <si>
    <t>09.11.2023 07:57:02</t>
  </si>
  <si>
    <t>09.11.2023 07:57:13</t>
  </si>
  <si>
    <t>09.11.2023 07:57:14</t>
  </si>
  <si>
    <t>09.11.2023 07:57:16</t>
  </si>
  <si>
    <t>09.11.2023 07:57:19</t>
  </si>
  <si>
    <t>09.11.2023 07:57:20</t>
  </si>
  <si>
    <t>09.11.2023 07:57:22</t>
  </si>
  <si>
    <t>09.11.2023 07:57:23</t>
  </si>
  <si>
    <t>09.11.2023 07:57:48</t>
  </si>
  <si>
    <t>09.11.2023 07:57:50</t>
  </si>
  <si>
    <t>09.11.2023 07:57:51</t>
  </si>
  <si>
    <t>09.11.2023 07:57:53</t>
  </si>
  <si>
    <t>09.11.2023 07:57:54</t>
  </si>
  <si>
    <t>09.11.2023 07:57:56</t>
  </si>
  <si>
    <t>09.11.2023 07:58:09</t>
  </si>
  <si>
    <t>09.11.2023 07:58:11</t>
  </si>
  <si>
    <t>09.11.2023 07:58:12</t>
  </si>
  <si>
    <t>09.11.2023 07:58:14</t>
  </si>
  <si>
    <t>09.11.2023 07:58:15</t>
  </si>
  <si>
    <t>09.11.2023 07:58:17</t>
  </si>
  <si>
    <t>09.11.2023 07:58:18</t>
  </si>
  <si>
    <t>09.11.2023 07:58:20</t>
  </si>
  <si>
    <t>09.11.2023 07:58:21</t>
  </si>
  <si>
    <t>09.11.2023 07:58:23</t>
  </si>
  <si>
    <t>09.11.2023 07:58:24</t>
  </si>
  <si>
    <t>09.11.2023 07:58:26</t>
  </si>
  <si>
    <t>09.11.2023 07:58:27</t>
  </si>
  <si>
    <t>09.11.2023 07:58:29</t>
  </si>
  <si>
    <t>09.11.2023 07:58:56</t>
  </si>
  <si>
    <t>09.11.2023 07:58:59</t>
  </si>
  <si>
    <t>09.11.2023 07:59:00</t>
  </si>
  <si>
    <t>09.11.2023 07:59:02</t>
  </si>
  <si>
    <t>09.11.2023 07:59:03</t>
  </si>
  <si>
    <t>09.11.2023 07:59:36</t>
  </si>
  <si>
    <t>09.11.2023 07:59:38</t>
  </si>
  <si>
    <t>09.11.2023 07:59:39</t>
  </si>
  <si>
    <t>09.11.2023 07:59:42</t>
  </si>
  <si>
    <t>09.11.2023 07:59:44</t>
  </si>
  <si>
    <t>09.11.2023 07:59:59</t>
  </si>
  <si>
    <t>09.11.2023 08:00:00</t>
  </si>
  <si>
    <t>09.11.2023 08:00:03</t>
  </si>
  <si>
    <t>09.11.2023 08:00:05</t>
  </si>
  <si>
    <t>09.11.2023 08:00:06</t>
  </si>
  <si>
    <t>09.11.2023 08:00:08</t>
  </si>
  <si>
    <t>09.11.2023 08:00:23</t>
  </si>
  <si>
    <t>09.11.2023 08:00:24</t>
  </si>
  <si>
    <t>09.11.2023 08:00:27</t>
  </si>
  <si>
    <t>09.11.2023 08:00:29</t>
  </si>
  <si>
    <t>09.11.2023 08:00:51</t>
  </si>
  <si>
    <t>09.11.2023 08:00:53</t>
  </si>
  <si>
    <t>09.11.2023 08:00:54</t>
  </si>
  <si>
    <t>09.11.2023 08:00:56</t>
  </si>
  <si>
    <t>09.11.2023 08:00:57</t>
  </si>
  <si>
    <t>09.11.2023 08:00:59</t>
  </si>
  <si>
    <t>09.11.2023 08:01:09</t>
  </si>
  <si>
    <t>09.11.2023 08:01:11</t>
  </si>
  <si>
    <t>09.11.2023 08:01:12</t>
  </si>
  <si>
    <t>09.11.2023 08:01:14</t>
  </si>
  <si>
    <t>09.11.2023 08:01:15</t>
  </si>
  <si>
    <t>09.11.2023 08:01:27</t>
  </si>
  <si>
    <t>09.11.2023 08:01:30</t>
  </si>
  <si>
    <t>09.11.2023 08:01:32</t>
  </si>
  <si>
    <t>09.11.2023 08:01:33</t>
  </si>
  <si>
    <t>09.11.2023 08:01:35</t>
  </si>
  <si>
    <t>09.11.2023 08:02:05</t>
  </si>
  <si>
    <t>09.11.2023 08:02:06</t>
  </si>
  <si>
    <t>09.11.2023 08:02:09</t>
  </si>
  <si>
    <t>09.11.2023 08:02:11</t>
  </si>
  <si>
    <t>09.11.2023 08:02:12</t>
  </si>
  <si>
    <t>09.11.2023 08:02:14</t>
  </si>
  <si>
    <t>09.11.2023 08:02:24</t>
  </si>
  <si>
    <t>09.11.2023 08:02:26</t>
  </si>
  <si>
    <t>09.11.2023 08:02:27</t>
  </si>
  <si>
    <t>09.11.2023 08:02:29</t>
  </si>
  <si>
    <t>09.11.2023 08:02:30</t>
  </si>
  <si>
    <t>09.11.2023 08:02:32</t>
  </si>
  <si>
    <t>09.11.2023 08:03:44</t>
  </si>
  <si>
    <t>09.11.2023 08:03:47</t>
  </si>
  <si>
    <t>09.11.2023 08:03:48</t>
  </si>
  <si>
    <t>09.11.2023 08:03:51</t>
  </si>
  <si>
    <t>09.11.2023 08:03:54</t>
  </si>
  <si>
    <t>09.11.2023 08:04:14</t>
  </si>
  <si>
    <t>09.11.2023 08:04:15</t>
  </si>
  <si>
    <t>09.11.2023 08:04:17</t>
  </si>
  <si>
    <t>09.11.2023 08:04:18</t>
  </si>
  <si>
    <t>09.11.2023 08:04:20</t>
  </si>
  <si>
    <t>09.11.2023 08:04:21</t>
  </si>
  <si>
    <t>09.11.2023 08:04:23</t>
  </si>
  <si>
    <t>09.11.2023 08:04:24</t>
  </si>
  <si>
    <t>09.11.2023 08:04:26</t>
  </si>
  <si>
    <t>09.11.2023 08:04:59</t>
  </si>
  <si>
    <t>09.11.2023 08:05:00</t>
  </si>
  <si>
    <t>09.11.2023 08:05:02</t>
  </si>
  <si>
    <t>09.11.2023 08:05:03</t>
  </si>
  <si>
    <t>09.11.2023 08:05:06</t>
  </si>
  <si>
    <t>09.11.2023 08:05:08</t>
  </si>
  <si>
    <t>09.11.2023 08:05:09</t>
  </si>
  <si>
    <t>09.11.2023 08:05:11</t>
  </si>
  <si>
    <t>09.11.2023 08:05:51</t>
  </si>
  <si>
    <t>09.11.2023 08:05:53</t>
  </si>
  <si>
    <t>09.11.2023 08:05:54</t>
  </si>
  <si>
    <t>09.11.2023 08:05:56</t>
  </si>
  <si>
    <t>09.11.2023 08:05:57</t>
  </si>
  <si>
    <t>09.11.2023 08:08:17</t>
  </si>
  <si>
    <t>09.11.2023 08:08:18</t>
  </si>
  <si>
    <t>09.11.2023 08:08:20</t>
  </si>
  <si>
    <t>09.11.2023 08:08:21</t>
  </si>
  <si>
    <t>09.11.2023 08:08:23</t>
  </si>
  <si>
    <t>09.11.2023 08:08:24</t>
  </si>
  <si>
    <t>09.11.2023 08:08:47</t>
  </si>
  <si>
    <t>09.11.2023 08:08:48</t>
  </si>
  <si>
    <t>09.11.2023 08:08:51</t>
  </si>
  <si>
    <t>09.11.2023 08:08:53</t>
  </si>
  <si>
    <t>09.11.2023 08:08:54</t>
  </si>
  <si>
    <t>09.11.2023 08:08:56</t>
  </si>
  <si>
    <t>09.11.2023 08:08:59</t>
  </si>
  <si>
    <t>09.11.2023 08:09:00</t>
  </si>
  <si>
    <t>09.11.2023 08:09:02</t>
  </si>
  <si>
    <t>09.11.2023 08:09:03</t>
  </si>
  <si>
    <t>09.11.2023 08:09:05</t>
  </si>
  <si>
    <t>09.11.2023 08:10:03</t>
  </si>
  <si>
    <t>09.11.2023 08:10:05</t>
  </si>
  <si>
    <t>09.11.2023 08:10:08</t>
  </si>
  <si>
    <t>09.11.2023 08:10:09</t>
  </si>
  <si>
    <t>09.11.2023 08:10:11</t>
  </si>
  <si>
    <t>09.11.2023 08:10:15</t>
  </si>
  <si>
    <t>09.11.2023 08:10:18</t>
  </si>
  <si>
    <t>09.11.2023 08:10:29</t>
  </si>
  <si>
    <t>09.11.2023 08:10:30</t>
  </si>
  <si>
    <t>09.11.2023 08:10:32</t>
  </si>
  <si>
    <t>09.11.2023 08:10:35</t>
  </si>
  <si>
    <t>09.11.2023 08:10:36</t>
  </si>
  <si>
    <t>09.11.2023 08:10:59</t>
  </si>
  <si>
    <t>09.11.2023 08:11:00</t>
  </si>
  <si>
    <t>09.11.2023 08:11:02</t>
  </si>
  <si>
    <t>09.11.2023 08:11:03</t>
  </si>
  <si>
    <t>09.11.2023 08:11:05</t>
  </si>
  <si>
    <t>09.11.2023 08:11:06</t>
  </si>
  <si>
    <t>09.11.2023 08:11:08</t>
  </si>
  <si>
    <t>09.11.2023 08:11:09</t>
  </si>
  <si>
    <t>09.11.2023 08:11:39</t>
  </si>
  <si>
    <t>09.11.2023 08:11:41</t>
  </si>
  <si>
    <t>09.11.2023 08:11:42</t>
  </si>
  <si>
    <t>09.11.2023 08:11:45</t>
  </si>
  <si>
    <t>09.11.2023 08:11:47</t>
  </si>
  <si>
    <t>09.11.2023 08:11:48</t>
  </si>
  <si>
    <t>09.11.2023 08:11:50</t>
  </si>
  <si>
    <t>09.11.2023 08:12:17</t>
  </si>
  <si>
    <t>09.11.2023 08:12:18</t>
  </si>
  <si>
    <t>09.11.2023 08:12:21</t>
  </si>
  <si>
    <t>09.11.2023 08:12:23</t>
  </si>
  <si>
    <t>09.11.2023 08:12:24</t>
  </si>
  <si>
    <t>09.11.2023 08:13:36</t>
  </si>
  <si>
    <t>09.11.2023 08:13:38</t>
  </si>
  <si>
    <t>09.11.2023 08:13:39</t>
  </si>
  <si>
    <t>09.11.2023 08:13:41</t>
  </si>
  <si>
    <t>09.11.2023 08:14:38</t>
  </si>
  <si>
    <t>09.11.2023 08:14:39</t>
  </si>
  <si>
    <t>09.11.2023 08:14:41</t>
  </si>
  <si>
    <t>09.11.2023 08:14:42</t>
  </si>
  <si>
    <t>09.11.2023 08:14:47</t>
  </si>
  <si>
    <t>09.11.2023 08:14:48</t>
  </si>
  <si>
    <t>09.11.2023 08:14:50</t>
  </si>
  <si>
    <t>09.11.2023 08:14:51</t>
  </si>
  <si>
    <t>09.11.2023 08:14:53</t>
  </si>
  <si>
    <t>09.11.2023 08:15:00</t>
  </si>
  <si>
    <t>09.11.2023 08:15:03</t>
  </si>
  <si>
    <t>09.11.2023 08:15:05</t>
  </si>
  <si>
    <t>09.11.2023 08:15:08</t>
  </si>
  <si>
    <t>09.11.2023 08:15:39</t>
  </si>
  <si>
    <t>09.11.2023 08:15:42</t>
  </si>
  <si>
    <t>09.11.2023 08:15:45</t>
  </si>
  <si>
    <t>09.11.2023 08:15:47</t>
  </si>
  <si>
    <t>09.11.2023 08:15:48</t>
  </si>
  <si>
    <t>09.11.2023 08:16:09</t>
  </si>
  <si>
    <t>09.11.2023 08:16:11</t>
  </si>
  <si>
    <t>09.11.2023 08:16:12</t>
  </si>
  <si>
    <t>09.11.2023 08:16:14</t>
  </si>
  <si>
    <t>09.11.2023 08:16:15</t>
  </si>
  <si>
    <t>09.11.2023 08:16:17</t>
  </si>
  <si>
    <t>09.11.2023 08:16:18</t>
  </si>
  <si>
    <t>09.11.2023 08:16:42</t>
  </si>
  <si>
    <t>09.11.2023 08:16:44</t>
  </si>
  <si>
    <t>09.11.2023 08:16:45</t>
  </si>
  <si>
    <t>09.11.2023 08:16:47</t>
  </si>
  <si>
    <t>09.11.2023 08:16:48</t>
  </si>
  <si>
    <t>09.11.2023 08:16:50</t>
  </si>
  <si>
    <t>09.11.2023 08:16:51</t>
  </si>
  <si>
    <t>09.11.2023 08:17:08</t>
  </si>
  <si>
    <t>09.11.2023 08:17:09</t>
  </si>
  <si>
    <t>09.11.2023 08:17:12</t>
  </si>
  <si>
    <t>09.11.2023 08:17:14</t>
  </si>
  <si>
    <t>09.11.2023 08:17:15</t>
  </si>
  <si>
    <t>09.11.2023 08:17:18</t>
  </si>
  <si>
    <t>09.11.2023 08:17:20</t>
  </si>
  <si>
    <t>09.11.2023 08:17:33</t>
  </si>
  <si>
    <t>09.11.2023 08:17:35</t>
  </si>
  <si>
    <t>09.11.2023 08:17:36</t>
  </si>
  <si>
    <t>09.11.2023 08:17:38</t>
  </si>
  <si>
    <t>09.11.2023 08:17:39</t>
  </si>
  <si>
    <t>09.11.2023 08:17:41</t>
  </si>
  <si>
    <t>09.11.2023 08:17:42</t>
  </si>
  <si>
    <t>09.11.2023 08:17:44</t>
  </si>
  <si>
    <t>09.11.2023 08:20:15</t>
  </si>
  <si>
    <t>09.11.2023 08:20:17</t>
  </si>
  <si>
    <t>09.11.2023 08:20:18</t>
  </si>
  <si>
    <t>09.11.2023 08:20:20</t>
  </si>
  <si>
    <t>09.11.2023 08:20:23</t>
  </si>
  <si>
    <t>09.11.2023 08:20:24</t>
  </si>
  <si>
    <t>09.11.2023 08:20:30</t>
  </si>
  <si>
    <t>09.11.2023 08:20:32</t>
  </si>
  <si>
    <t>09.11.2023 08:20:33</t>
  </si>
  <si>
    <t>09.11.2023 08:20:35</t>
  </si>
  <si>
    <t>09.11.2023 08:21:20</t>
  </si>
  <si>
    <t>09.11.2023 08:21:21</t>
  </si>
  <si>
    <t>09.11.2023 08:21:26</t>
  </si>
  <si>
    <t>09.11.2023 08:21:27</t>
  </si>
  <si>
    <t>09.11.2023 08:21:29</t>
  </si>
  <si>
    <t>09.11.2023 08:21:30</t>
  </si>
  <si>
    <t>09.11.2023 08:21:35</t>
  </si>
  <si>
    <t>09.11.2023 08:21:36</t>
  </si>
  <si>
    <t>09.11.2023 08:21:38</t>
  </si>
  <si>
    <t>09.11.2023 08:21:39</t>
  </si>
  <si>
    <t>09.11.2023 08:21:41</t>
  </si>
  <si>
    <t>09.11.2023 08:21:42</t>
  </si>
  <si>
    <t>09.11.2023 08:23:26</t>
  </si>
  <si>
    <t>09.11.2023 08:23:27</t>
  </si>
  <si>
    <t>09.11.2023 08:23:29</t>
  </si>
  <si>
    <t>09.11.2023 08:23:30</t>
  </si>
  <si>
    <t>09.11.2023 08:23:32</t>
  </si>
  <si>
    <t>09.11.2023 08:23:33</t>
  </si>
  <si>
    <t>09.11.2023 08:23:35</t>
  </si>
  <si>
    <t>09.11.2023 08:23:38</t>
  </si>
  <si>
    <t>09.11.2023 08:23:47</t>
  </si>
  <si>
    <t>09.11.2023 08:23:48</t>
  </si>
  <si>
    <t>09.11.2023 08:23:50</t>
  </si>
  <si>
    <t>09.11.2023 08:23:51</t>
  </si>
  <si>
    <t>09.11.2023 08:23:53</t>
  </si>
  <si>
    <t>09.11.2023 08:23:54</t>
  </si>
  <si>
    <t>09.11.2023 08:23:56</t>
  </si>
  <si>
    <t>09.11.2023 08:24:59</t>
  </si>
  <si>
    <t>09.11.2023 08:25:00</t>
  </si>
  <si>
    <t>09.11.2023 08:25:02</t>
  </si>
  <si>
    <t>09.11.2023 08:25:03</t>
  </si>
  <si>
    <t>09.11.2023 08:25:05</t>
  </si>
  <si>
    <t>09.11.2023 08:25:06</t>
  </si>
  <si>
    <t>09.11.2023 08:26:00</t>
  </si>
  <si>
    <t>09.11.2023 08:26:02</t>
  </si>
  <si>
    <t>09.11.2023 08:26:06</t>
  </si>
  <si>
    <t>09.11.2023 08:26:44</t>
  </si>
  <si>
    <t>09.11.2023 08:26:47</t>
  </si>
  <si>
    <t>09.11.2023 08:26:48</t>
  </si>
  <si>
    <t>09.11.2023 08:26:50</t>
  </si>
  <si>
    <t>09.11.2023 08:26:51</t>
  </si>
  <si>
    <t>09.11.2023 08:26:53</t>
  </si>
  <si>
    <t>09.11.2023 08:26:54</t>
  </si>
  <si>
    <t>09.11.2023 08:26:56</t>
  </si>
  <si>
    <t>09.11.2023 08:26:57</t>
  </si>
  <si>
    <t>09.11.2023 08:27:08</t>
  </si>
  <si>
    <t>09.11.2023 08:27:09</t>
  </si>
  <si>
    <t>09.11.2023 08:27:11</t>
  </si>
  <si>
    <t>09.11.2023 08:27:12</t>
  </si>
  <si>
    <t>09.11.2023 08:27:14</t>
  </si>
  <si>
    <t>09.11.2023 08:27:22</t>
  </si>
  <si>
    <t>09.11.2023 08:27:24</t>
  </si>
  <si>
    <t>09.11.2023 08:27:27</t>
  </si>
  <si>
    <t>09.11.2023 08:27:28</t>
  </si>
  <si>
    <t>09.11.2023 08:27:30</t>
  </si>
  <si>
    <t>09.11.2023 08:28:00</t>
  </si>
  <si>
    <t>09.11.2023 08:28:01</t>
  </si>
  <si>
    <t>09.11.2023 08:28:03</t>
  </si>
  <si>
    <t>09.11.2023 08:28:04</t>
  </si>
  <si>
    <t>09.11.2023 08:28:06</t>
  </si>
  <si>
    <t>09.11.2023 08:28:07</t>
  </si>
  <si>
    <t>09.11.2023 08:28:19</t>
  </si>
  <si>
    <t>09.11.2023 08:28:21</t>
  </si>
  <si>
    <t>09.11.2023 08:28:22</t>
  </si>
  <si>
    <t>09.11.2023 08:28:24</t>
  </si>
  <si>
    <t>09.11.2023 08:28:25</t>
  </si>
  <si>
    <t>09.11.2023 08:28:28</t>
  </si>
  <si>
    <t>09.11.2023 08:28:30</t>
  </si>
  <si>
    <t>09.11.2023 08:28:31</t>
  </si>
  <si>
    <t>09.11.2023 08:28:33</t>
  </si>
  <si>
    <t>09.11.2023 08:28:37</t>
  </si>
  <si>
    <t>09.11.2023 08:28:46</t>
  </si>
  <si>
    <t>09.11.2023 08:28:48</t>
  </si>
  <si>
    <t>09.11.2023 08:28:49</t>
  </si>
  <si>
    <t>09.11.2023 08:28:51</t>
  </si>
  <si>
    <t>09.11.2023 08:28:52</t>
  </si>
  <si>
    <t>09.11.2023 08:28:54</t>
  </si>
  <si>
    <t>09.11.2023 08:28:55</t>
  </si>
  <si>
    <t>09.11.2023 08:28:58</t>
  </si>
  <si>
    <t>09.11.2023 08:29:12</t>
  </si>
  <si>
    <t>09.11.2023 08:29:13</t>
  </si>
  <si>
    <t>09.11.2023 08:29:15</t>
  </si>
  <si>
    <t>09.11.2023 08:29:16</t>
  </si>
  <si>
    <t>09.11.2023 08:29:18</t>
  </si>
  <si>
    <t>09.11.2023 08:29:19</t>
  </si>
  <si>
    <t>09.11.2023 08:29:21</t>
  </si>
  <si>
    <t>09.11.2023 08:29:22</t>
  </si>
  <si>
    <t>09.11.2023 08:29:24</t>
  </si>
  <si>
    <t>09.11.2023 08:29:25</t>
  </si>
  <si>
    <t>09.11.2023 08:30:06</t>
  </si>
  <si>
    <t>09.11.2023 08:30:09</t>
  </si>
  <si>
    <t>09.11.2023 08:30:10</t>
  </si>
  <si>
    <t>09.11.2023 08:30:12</t>
  </si>
  <si>
    <t>09.11.2023 08:30:13</t>
  </si>
  <si>
    <t>09.11.2023 08:30:15</t>
  </si>
  <si>
    <t>09.11.2023 08:30:16</t>
  </si>
  <si>
    <t>09.11.2023 08:30:18</t>
  </si>
  <si>
    <t>09.11.2023 08:30:48</t>
  </si>
  <si>
    <t>09.11.2023 08:30:49</t>
  </si>
  <si>
    <t>09.11.2023 08:30:51</t>
  </si>
  <si>
    <t>09.11.2023 08:30:52</t>
  </si>
  <si>
    <t>09.11.2023 08:30:54</t>
  </si>
  <si>
    <t>09.11.2023 08:30:55</t>
  </si>
  <si>
    <t>09.11.2023 08:30:57</t>
  </si>
  <si>
    <t>09.11.2023 08:30:58</t>
  </si>
  <si>
    <t>09.11.2023 08:31:19</t>
  </si>
  <si>
    <t>09.11.2023 08:31:21</t>
  </si>
  <si>
    <t>09.11.2023 08:31:24</t>
  </si>
  <si>
    <t>09.11.2023 08:31:25</t>
  </si>
  <si>
    <t>09.11.2023 08:31:27</t>
  </si>
  <si>
    <t>09.11.2023 08:31:28</t>
  </si>
  <si>
    <t>09.11.2023 08:31:30</t>
  </si>
  <si>
    <t>09.11.2023 08:31:33</t>
  </si>
  <si>
    <t>09.11.2023 08:32:22</t>
  </si>
  <si>
    <t>09.11.2023 08:32:23</t>
  </si>
  <si>
    <t>09.11.2023 08:32:25</t>
  </si>
  <si>
    <t>09.11.2023 08:32:29</t>
  </si>
  <si>
    <t>09.11.2023 08:33:28</t>
  </si>
  <si>
    <t>09.11.2023 08:33:29</t>
  </si>
  <si>
    <t>09.11.2023 08:33:31</t>
  </si>
  <si>
    <t>09.11.2023 08:33:32</t>
  </si>
  <si>
    <t>09.11.2023 08:34:08</t>
  </si>
  <si>
    <t>09.11.2023 08:34:10</t>
  </si>
  <si>
    <t>09.11.2023 08:34:11</t>
  </si>
  <si>
    <t>09.11.2023 08:34:13</t>
  </si>
  <si>
    <t>09.11.2023 08:34:14</t>
  </si>
  <si>
    <t>09.11.2023 08:34:17</t>
  </si>
  <si>
    <t>09.11.2023 08:35:02</t>
  </si>
  <si>
    <t>09.11.2023 08:35:08</t>
  </si>
  <si>
    <t>09.11.2023 08:35:10</t>
  </si>
  <si>
    <t>09.11.2023 08:35:11</t>
  </si>
  <si>
    <t>09.11.2023 08:35:26</t>
  </si>
  <si>
    <t>09.11.2023 08:35:28</t>
  </si>
  <si>
    <t>09.11.2023 08:35:29</t>
  </si>
  <si>
    <t>09.11.2023 08:35:31</t>
  </si>
  <si>
    <t>09.11.2023 08:35:32</t>
  </si>
  <si>
    <t>09.11.2023 08:35:34</t>
  </si>
  <si>
    <t>09.11.2023 08:35:35</t>
  </si>
  <si>
    <t>09.11.2023 08:35:37</t>
  </si>
  <si>
    <t>09.11.2023 08:35:58</t>
  </si>
  <si>
    <t>09.11.2023 08:35:59</t>
  </si>
  <si>
    <t>09.11.2023 08:36:01</t>
  </si>
  <si>
    <t>09.11.2023 08:36:02</t>
  </si>
  <si>
    <t>09.11.2023 08:36:04</t>
  </si>
  <si>
    <t>09.11.2023 08:36:05</t>
  </si>
  <si>
    <t>09.11.2023 08:36:07</t>
  </si>
  <si>
    <t>09.11.2023 08:37:01</t>
  </si>
  <si>
    <t>09.11.2023 08:37:02</t>
  </si>
  <si>
    <t>09.11.2023 08:37:04</t>
  </si>
  <si>
    <t>09.11.2023 08:37:05</t>
  </si>
  <si>
    <t>09.11.2023 08:37:07</t>
  </si>
  <si>
    <t>09.11.2023 08:37:10</t>
  </si>
  <si>
    <t>09.11.2023 08:37:11</t>
  </si>
  <si>
    <t>09.11.2023 08:37:13</t>
  </si>
  <si>
    <t>09.11.2023 08:37:19</t>
  </si>
  <si>
    <t>09.11.2023 08:37:20</t>
  </si>
  <si>
    <t>09.11.2023 08:37:26</t>
  </si>
  <si>
    <t>09.11.2023 08:37:28</t>
  </si>
  <si>
    <t>09.11.2023 08:37:31</t>
  </si>
  <si>
    <t>09.11.2023 08:37:32</t>
  </si>
  <si>
    <t>09.11.2023 08:37:34</t>
  </si>
  <si>
    <t>09.11.2023 08:37:35</t>
  </si>
  <si>
    <t>09.11.2023 08:37:37</t>
  </si>
  <si>
    <t>09.11.2023 08:38:47</t>
  </si>
  <si>
    <t>09.11.2023 08:38:49</t>
  </si>
  <si>
    <t>09.11.2023 08:38:50</t>
  </si>
  <si>
    <t>09.11.2023 08:38:52</t>
  </si>
  <si>
    <t>09.11.2023 08:38:53</t>
  </si>
  <si>
    <t>09.11.2023 08:38:55</t>
  </si>
  <si>
    <t>09.11.2023 08:38:56</t>
  </si>
  <si>
    <t>09.11.2023 08:38:58</t>
  </si>
  <si>
    <t>09.11.2023 08:38:59</t>
  </si>
  <si>
    <t>09.11.2023 08:39:58</t>
  </si>
  <si>
    <t>09.11.2023 08:39:59</t>
  </si>
  <si>
    <t>09.11.2023 08:40:02</t>
  </si>
  <si>
    <t>09.11.2023 08:40:04</t>
  </si>
  <si>
    <t>09.11.2023 08:40:07</t>
  </si>
  <si>
    <t>09.11.2023 08:40:27</t>
  </si>
  <si>
    <t>09.11.2023 08:40:29</t>
  </si>
  <si>
    <t>09.11.2023 08:40:30</t>
  </si>
  <si>
    <t>09.11.2023 08:40:32</t>
  </si>
  <si>
    <t>09.11.2023 08:40:33</t>
  </si>
  <si>
    <t>09.11.2023 08:40:35</t>
  </si>
  <si>
    <t>09.11.2023 08:40:39</t>
  </si>
  <si>
    <t>09.11.2023 08:40:41</t>
  </si>
  <si>
    <t>09.11.2023 08:40:42</t>
  </si>
  <si>
    <t>09.11.2023 08:40:44</t>
  </si>
  <si>
    <t>09.11.2023 08:40:45</t>
  </si>
  <si>
    <t>09.11.2023 08:40:48</t>
  </si>
  <si>
    <t>09.11.2023 08:40:51</t>
  </si>
  <si>
    <t>09.11.2023 08:41:00</t>
  </si>
  <si>
    <t>09.11.2023 08:41:02</t>
  </si>
  <si>
    <t>09.11.2023 08:41:03</t>
  </si>
  <si>
    <t>09.11.2023 08:41:05</t>
  </si>
  <si>
    <t>09.11.2023 08:44:08</t>
  </si>
  <si>
    <t>09.11.2023 08:44:09</t>
  </si>
  <si>
    <t>09.11.2023 08:44:11</t>
  </si>
  <si>
    <t>09.11.2023 08:44:12</t>
  </si>
  <si>
    <t>09.11.2023 08:44:14</t>
  </si>
  <si>
    <t>09.11.2023 08:44:15</t>
  </si>
  <si>
    <t>09.11.2023 08:44:18</t>
  </si>
  <si>
    <t>09.11.2023 08:45:14</t>
  </si>
  <si>
    <t>09.11.2023 08:45:15</t>
  </si>
  <si>
    <t>09.11.2023 08:45:17</t>
  </si>
  <si>
    <t>09.11.2023 08:45:18</t>
  </si>
  <si>
    <t>09.11.2023 08:45:20</t>
  </si>
  <si>
    <t>09.11.2023 08:45:21</t>
  </si>
  <si>
    <t>09.11.2023 08:45:23</t>
  </si>
  <si>
    <t>09.11.2023 08:45:24</t>
  </si>
  <si>
    <t>09.11.2023 08:45:59</t>
  </si>
  <si>
    <t>09.11.2023 08:46:00</t>
  </si>
  <si>
    <t>09.11.2023 08:46:02</t>
  </si>
  <si>
    <t>09.11.2023 08:46:03</t>
  </si>
  <si>
    <t>09.11.2023 08:46:05</t>
  </si>
  <si>
    <t>09.11.2023 08:46:32</t>
  </si>
  <si>
    <t>09.11.2023 08:46:33</t>
  </si>
  <si>
    <t>09.11.2023 08:46:35</t>
  </si>
  <si>
    <t>09.11.2023 08:46:36</t>
  </si>
  <si>
    <t>09.11.2023 08:46:38</t>
  </si>
  <si>
    <t>09.11.2023 08:46:39</t>
  </si>
  <si>
    <t>09.11.2023 08:46:41</t>
  </si>
  <si>
    <t>09.11.2023 08:46:42</t>
  </si>
  <si>
    <t>09.11.2023 08:46:44</t>
  </si>
  <si>
    <t>09.11.2023 08:46:57</t>
  </si>
  <si>
    <t>09.11.2023 08:46:59</t>
  </si>
  <si>
    <t>09.11.2023 08:47:00</t>
  </si>
  <si>
    <t>09.11.2023 08:47:02</t>
  </si>
  <si>
    <t>09.11.2023 08:47:03</t>
  </si>
  <si>
    <t>09.11.2023 08:47:15</t>
  </si>
  <si>
    <t>09.11.2023 08:47:17</t>
  </si>
  <si>
    <t>09.11.2023 08:47:20</t>
  </si>
  <si>
    <t>09.11.2023 08:47:21</t>
  </si>
  <si>
    <t>09.11.2023 08:47:23</t>
  </si>
  <si>
    <t>09.11.2023 08:47:24</t>
  </si>
  <si>
    <t>09.11.2023 08:48:23</t>
  </si>
  <si>
    <t>09.11.2023 08:48:24</t>
  </si>
  <si>
    <t>09.11.2023 08:48:26</t>
  </si>
  <si>
    <t>09.11.2023 08:48:29</t>
  </si>
  <si>
    <t>09.11.2023 08:48:30</t>
  </si>
  <si>
    <t>09.11.2023 08:48:32</t>
  </si>
  <si>
    <t>09.11.2023 08:49:00</t>
  </si>
  <si>
    <t>09.11.2023 08:49:02</t>
  </si>
  <si>
    <t>09.11.2023 08:49:03</t>
  </si>
  <si>
    <t>09.11.2023 08:49:05</t>
  </si>
  <si>
    <t>09.11.2023 08:49:06</t>
  </si>
  <si>
    <t>09.11.2023 08:49:08</t>
  </si>
  <si>
    <t>09.11.2023 08:49:11</t>
  </si>
  <si>
    <t>09.11.2023 08:50:54</t>
  </si>
  <si>
    <t>09.11.2023 08:50:56</t>
  </si>
  <si>
    <t>09.11.2023 08:50:57</t>
  </si>
  <si>
    <t>09.11.2023 08:50:59</t>
  </si>
  <si>
    <t>09.11.2023 08:51:03</t>
  </si>
  <si>
    <t>09.11.2023 08:51:05</t>
  </si>
  <si>
    <t>09.11.2023 08:51:06</t>
  </si>
  <si>
    <t>09.11.2023 08:52:53</t>
  </si>
  <si>
    <t>09.11.2023 08:52:54</t>
  </si>
  <si>
    <t>09.11.2023 08:52:56</t>
  </si>
  <si>
    <t>09.11.2023 08:52:57</t>
  </si>
  <si>
    <t>09.11.2023 08:52:59</t>
  </si>
  <si>
    <t>09.11.2023 08:53:00</t>
  </si>
  <si>
    <t>09.11.2023 08:53:44</t>
  </si>
  <si>
    <t>09.11.2023 08:53:45</t>
  </si>
  <si>
    <t>09.11.2023 08:53:47</t>
  </si>
  <si>
    <t>09.11.2023 08:53:50</t>
  </si>
  <si>
    <t>09.11.2023 08:53:51</t>
  </si>
  <si>
    <t>09.11.2023 08:53:54</t>
  </si>
  <si>
    <t>09.11.2023 08:54:26</t>
  </si>
  <si>
    <t>09.11.2023 08:54:29</t>
  </si>
  <si>
    <t>09.11.2023 08:54:30</t>
  </si>
  <si>
    <t>09.11.2023 08:54:32</t>
  </si>
  <si>
    <t>09.11.2023 08:54:33</t>
  </si>
  <si>
    <t>09.11.2023 08:56:59</t>
  </si>
  <si>
    <t>09.11.2023 08:57:00</t>
  </si>
  <si>
    <t>09.11.2023 08:57:02</t>
  </si>
  <si>
    <t>09.11.2023 08:57:03</t>
  </si>
  <si>
    <t>09.11.2023 08:57:05</t>
  </si>
  <si>
    <t>09.11.2023 08:57:06</t>
  </si>
  <si>
    <t>09.11.2023 08:57:08</t>
  </si>
  <si>
    <t>09.11.2023 08:57:09</t>
  </si>
  <si>
    <t>09.11.2023 08:57:11</t>
  </si>
  <si>
    <t>09.11.2023 08:59:53</t>
  </si>
  <si>
    <t>09.11.2023 08:59:54</t>
  </si>
  <si>
    <t>09.11.2023 08:59:56</t>
  </si>
  <si>
    <t>09.11.2023 08:59:57</t>
  </si>
  <si>
    <t>09.11.2023 09:00:14</t>
  </si>
  <si>
    <t>09.11.2023 09:00:15</t>
  </si>
  <si>
    <t>09.11.2023 09:01:06</t>
  </si>
  <si>
    <t>09.11.2023 09:01:08</t>
  </si>
  <si>
    <t>09.11.2023 09:01:09</t>
  </si>
  <si>
    <t>09.11.2023 09:01:11</t>
  </si>
  <si>
    <t>09.11.2023 09:01:32</t>
  </si>
  <si>
    <t>09.11.2023 09:01:33</t>
  </si>
  <si>
    <t>09.11.2023 09:01:35</t>
  </si>
  <si>
    <t>09.11.2023 09:01:36</t>
  </si>
  <si>
    <t>09.11.2023 09:01:38</t>
  </si>
  <si>
    <t>09.11.2023 09:01:39</t>
  </si>
  <si>
    <t>09.11.2023 09:02:26</t>
  </si>
  <si>
    <t>09.11.2023 09:02:27</t>
  </si>
  <si>
    <t>09.11.2023 09:02:30</t>
  </si>
  <si>
    <t>09.11.2023 09:02:32</t>
  </si>
  <si>
    <t>09.11.2023 09:02:33</t>
  </si>
  <si>
    <t>09.11.2023 09:03:53</t>
  </si>
  <si>
    <t>09.11.2023 09:03:54</t>
  </si>
  <si>
    <t>09.11.2023 09:03:56</t>
  </si>
  <si>
    <t>09.11.2023 09:03:57</t>
  </si>
  <si>
    <t>09.11.2023 09:03:59</t>
  </si>
  <si>
    <t>09.11.2023 09:04:00</t>
  </si>
  <si>
    <t>09.11.2023 09:04:02</t>
  </si>
  <si>
    <t>09.11.2023 09:05:41</t>
  </si>
  <si>
    <t>09.11.2023 09:05:42</t>
  </si>
  <si>
    <t>09.11.2023 09:05:44</t>
  </si>
  <si>
    <t>09.11.2023 09:05:45</t>
  </si>
  <si>
    <t>09.11.2023 09:05:47</t>
  </si>
  <si>
    <t>09.11.2023 09:05:48</t>
  </si>
  <si>
    <t>09.11.2023 09:08:42</t>
  </si>
  <si>
    <t>09.11.2023 09:08:44</t>
  </si>
  <si>
    <t>09.11.2023 09:08:45</t>
  </si>
  <si>
    <t>09.11.2023 09:08:48</t>
  </si>
  <si>
    <t>09.11.2023 09:08:50</t>
  </si>
  <si>
    <t>09.11.2023 09:09:23</t>
  </si>
  <si>
    <t>09.11.2023 09:09:24</t>
  </si>
  <si>
    <t>09.11.2023 09:09:25</t>
  </si>
  <si>
    <t>09.11.2023 09:09:27</t>
  </si>
  <si>
    <t>09.11.2023 09:09:28</t>
  </si>
  <si>
    <t>09.11.2023 09:09:30</t>
  </si>
  <si>
    <t>09.11.2023 09:10:58</t>
  </si>
  <si>
    <t>09.11.2023 09:11:00</t>
  </si>
  <si>
    <t>09.11.2023 09:11:01</t>
  </si>
  <si>
    <t>09.11.2023 09:11:03</t>
  </si>
  <si>
    <t>09.11.2023 09:11:07</t>
  </si>
  <si>
    <t>09.11.2023 09:11:27</t>
  </si>
  <si>
    <t>09.11.2023 09:11:28</t>
  </si>
  <si>
    <t>09.11.2023 09:11:30</t>
  </si>
  <si>
    <t>09.11.2023 09:11:31</t>
  </si>
  <si>
    <t>09.11.2023 09:11:33</t>
  </si>
  <si>
    <t>09.11.2023 09:11:34</t>
  </si>
  <si>
    <t>09.11.2023 09:11:36</t>
  </si>
  <si>
    <t>09.11.2023 09:12:07</t>
  </si>
  <si>
    <t>09.11.2023 09:12:09</t>
  </si>
  <si>
    <t>09.11.2023 09:12:10</t>
  </si>
  <si>
    <t>09.11.2023 09:12:12</t>
  </si>
  <si>
    <t>09.11.2023 09:12:13</t>
  </si>
  <si>
    <t>09.11.2023 09:12:15</t>
  </si>
  <si>
    <t>09.11.2023 09:12:16</t>
  </si>
  <si>
    <t>09.11.2023 09:12:18</t>
  </si>
  <si>
    <t>09.11.2023 09:12:37</t>
  </si>
  <si>
    <t>09.11.2023 09:12:39</t>
  </si>
  <si>
    <t>09.11.2023 09:12:40</t>
  </si>
  <si>
    <t>09.11.2023 09:12:42</t>
  </si>
  <si>
    <t>09.11.2023 09:12:43</t>
  </si>
  <si>
    <t>09.11.2023 09:12:45</t>
  </si>
  <si>
    <t>09.11.2023 09:12:46</t>
  </si>
  <si>
    <t>09.11.2023 09:13:30</t>
  </si>
  <si>
    <t>09.11.2023 09:13:31</t>
  </si>
  <si>
    <t>09.11.2023 09:13:36</t>
  </si>
  <si>
    <t>09.11.2023 09:13:37</t>
  </si>
  <si>
    <t>09.11.2023 09:13:39</t>
  </si>
  <si>
    <t>09.11.2023 09:13:40</t>
  </si>
  <si>
    <t>09.11.2023 09:13:46</t>
  </si>
  <si>
    <t>09.11.2023 09:13:48</t>
  </si>
  <si>
    <t>09.11.2023 09:13:51</t>
  </si>
  <si>
    <t>09.11.2023 09:13:52</t>
  </si>
  <si>
    <t>09.11.2023 09:13:54</t>
  </si>
  <si>
    <t>09.11.2023 09:13:58</t>
  </si>
  <si>
    <t>09.11.2023 09:14:00</t>
  </si>
  <si>
    <t>09.11.2023 09:14:01</t>
  </si>
  <si>
    <t>09.11.2023 09:14:03</t>
  </si>
  <si>
    <t>09.11.2023 09:15:45</t>
  </si>
  <si>
    <t>09.11.2023 09:15:46</t>
  </si>
  <si>
    <t>09.11.2023 09:15:48</t>
  </si>
  <si>
    <t>09.11.2023 09:15:49</t>
  </si>
  <si>
    <t>09.11.2023 09:15:51</t>
  </si>
  <si>
    <t>09.11.2023 09:15:52</t>
  </si>
  <si>
    <t>09.11.2023 09:15:57</t>
  </si>
  <si>
    <t>09.11.2023 09:15:58</t>
  </si>
  <si>
    <t>09.11.2023 09:17:16</t>
  </si>
  <si>
    <t>09.11.2023 09:17:18</t>
  </si>
  <si>
    <t>09.11.2023 09:17:19</t>
  </si>
  <si>
    <t>09.11.2023 09:17:22</t>
  </si>
  <si>
    <t>09.11.2023 09:17:24</t>
  </si>
  <si>
    <t>09.11.2023 09:17:25</t>
  </si>
  <si>
    <t>09.11.2023 09:18:28</t>
  </si>
  <si>
    <t>09.11.2023 09:18:30</t>
  </si>
  <si>
    <t>09.11.2023 09:18:31</t>
  </si>
  <si>
    <t>09.11.2023 09:18:33</t>
  </si>
  <si>
    <t>09.11.2023 09:18:34</t>
  </si>
  <si>
    <t>09.11.2023 09:18:36</t>
  </si>
  <si>
    <t>09.11.2023 09:19:34</t>
  </si>
  <si>
    <t>09.11.2023 09:19:36</t>
  </si>
  <si>
    <t>09.11.2023 09:19:37</t>
  </si>
  <si>
    <t>09.11.2023 09:19:39</t>
  </si>
  <si>
    <t>09.11.2023 09:19:40</t>
  </si>
  <si>
    <t>09.11.2023 09:19:42</t>
  </si>
  <si>
    <t>09.11.2023 09:19:43</t>
  </si>
  <si>
    <t>09.11.2023 09:19:57</t>
  </si>
  <si>
    <t>09.11.2023 09:19:58</t>
  </si>
  <si>
    <t>09.11.2023 09:20:00</t>
  </si>
  <si>
    <t>09.11.2023 09:20:01</t>
  </si>
  <si>
    <t>09.11.2023 09:20:03</t>
  </si>
  <si>
    <t>09.11.2023 09:20:04</t>
  </si>
  <si>
    <t>09.11.2023 09:22:19</t>
  </si>
  <si>
    <t>09.11.2023 09:22:21</t>
  </si>
  <si>
    <t>09.11.2023 09:22:22</t>
  </si>
  <si>
    <t>09.11.2023 09:22:24</t>
  </si>
  <si>
    <t>09.11.2023 09:22:25</t>
  </si>
  <si>
    <t>09.11.2023 09:22:27</t>
  </si>
  <si>
    <t>09.11.2023 09:24:49</t>
  </si>
  <si>
    <t>09.11.2023 09:24:51</t>
  </si>
  <si>
    <t>09.11.2023 09:24:52</t>
  </si>
  <si>
    <t>09.11.2023 09:24:54</t>
  </si>
  <si>
    <t>09.11.2023 09:24:55</t>
  </si>
  <si>
    <t>09.11.2023 09:24:57</t>
  </si>
  <si>
    <t>09.11.2023 09:24:58</t>
  </si>
  <si>
    <t>09.11.2023 09:25:52</t>
  </si>
  <si>
    <t>09.11.2023 09:25:54</t>
  </si>
  <si>
    <t>09.11.2023 09:25:57</t>
  </si>
  <si>
    <t>09.11.2023 09:25:58</t>
  </si>
  <si>
    <t>09.11.2023 09:26:00</t>
  </si>
  <si>
    <t>09.11.2023 09:26:09</t>
  </si>
  <si>
    <t>09.11.2023 09:26:10</t>
  </si>
  <si>
    <t>09.11.2023 09:26:13</t>
  </si>
  <si>
    <t>09.11.2023 09:26:15</t>
  </si>
  <si>
    <t>09.11.2023 09:26:16</t>
  </si>
  <si>
    <t>09.11.2023 09:28:43</t>
  </si>
  <si>
    <t>09.11.2023 09:28:45</t>
  </si>
  <si>
    <t>09.11.2023 09:28:46</t>
  </si>
  <si>
    <t>09.11.2023 09:28:48</t>
  </si>
  <si>
    <t>09.11.2023 09:28:49</t>
  </si>
  <si>
    <t>09.11.2023 09:28:51</t>
  </si>
  <si>
    <t>09.11.2023 09:28:52</t>
  </si>
  <si>
    <t>09.11.2023 09:29:12</t>
  </si>
  <si>
    <t>09.11.2023 09:29:13</t>
  </si>
  <si>
    <t>09.11.2023 09:29:16</t>
  </si>
  <si>
    <t>09.11.2023 09:29:18</t>
  </si>
  <si>
    <t>09.11.2023 09:29:19</t>
  </si>
  <si>
    <t>09.11.2023 09:29:21</t>
  </si>
  <si>
    <t>09.11.2023 09:29:22</t>
  </si>
  <si>
    <t>09.11.2023 09:29:24</t>
  </si>
  <si>
    <t>09.11.2023 09:29:25</t>
  </si>
  <si>
    <t>09.11.2023 09:29:28</t>
  </si>
  <si>
    <t>09.11.2023 09:30:01</t>
  </si>
  <si>
    <t>09.11.2023 09:30:03</t>
  </si>
  <si>
    <t>09.11.2023 09:30:04</t>
  </si>
  <si>
    <t>09.11.2023 09:30:06</t>
  </si>
  <si>
    <t>09.11.2023 09:30:07</t>
  </si>
  <si>
    <t>09.11.2023 09:30:09</t>
  </si>
  <si>
    <t>09.11.2023 09:30:10</t>
  </si>
  <si>
    <t>09.11.2023 09:30:12</t>
  </si>
  <si>
    <t>09.11.2023 09:32:10</t>
  </si>
  <si>
    <t>09.11.2023 09:32:12</t>
  </si>
  <si>
    <t>09.11.2023 09:32:15</t>
  </si>
  <si>
    <t>09.11.2023 09:32:18</t>
  </si>
  <si>
    <t>09.11.2023 09:32:19</t>
  </si>
  <si>
    <t>09.11.2023 09:32:21</t>
  </si>
  <si>
    <t>09.11.2023 09:32:22</t>
  </si>
  <si>
    <t>09.11.2023 09:32:24</t>
  </si>
  <si>
    <t>09.11.2023 09:32:25</t>
  </si>
  <si>
    <t>09.11.2023 09:32:27</t>
  </si>
  <si>
    <t>09.11.2023 09:32:28</t>
  </si>
  <si>
    <t>09.11.2023 09:32:45</t>
  </si>
  <si>
    <t>09.11.2023 09:32:46</t>
  </si>
  <si>
    <t>09.11.2023 09:32:48</t>
  </si>
  <si>
    <t>09.11.2023 09:32:49</t>
  </si>
  <si>
    <t>09.11.2023 09:32:51</t>
  </si>
  <si>
    <t>09.11.2023 09:32:52</t>
  </si>
  <si>
    <t>09.11.2023 09:33:34</t>
  </si>
  <si>
    <t>09.11.2023 09:33:36</t>
  </si>
  <si>
    <t>09.11.2023 09:33:37</t>
  </si>
  <si>
    <t>09.11.2023 09:33:39</t>
  </si>
  <si>
    <t>09.11.2023 09:33:40</t>
  </si>
  <si>
    <t>09.11.2023 09:33:54</t>
  </si>
  <si>
    <t>09.11.2023 09:33:55</t>
  </si>
  <si>
    <t>09.11.2023 09:33:57</t>
  </si>
  <si>
    <t>09.11.2023 09:33:58</t>
  </si>
  <si>
    <t>09.11.2023 09:34:01</t>
  </si>
  <si>
    <t>09.11.2023 09:34:03</t>
  </si>
  <si>
    <t>09.11.2023 09:34:04</t>
  </si>
  <si>
    <t>09.11.2023 09:34:06</t>
  </si>
  <si>
    <t>09.11.2023 09:34:07</t>
  </si>
  <si>
    <t>09.11.2023 09:34:09</t>
  </si>
  <si>
    <t>09.11.2023 09:34:10</t>
  </si>
  <si>
    <t>09.11.2023 09:34:12</t>
  </si>
  <si>
    <t>09.11.2023 09:34:13</t>
  </si>
  <si>
    <t>09.11.2023 09:34:15</t>
  </si>
  <si>
    <t>09.11.2023 09:35:01</t>
  </si>
  <si>
    <t>09.11.2023 09:35:02</t>
  </si>
  <si>
    <t>09.11.2023 09:35:04</t>
  </si>
  <si>
    <t>09.11.2023 09:35:05</t>
  </si>
  <si>
    <t>09.11.2023 09:35:07</t>
  </si>
  <si>
    <t>09.11.2023 09:35:08</t>
  </si>
  <si>
    <t>09.11.2023 09:35:10</t>
  </si>
  <si>
    <t>09.11.2023 09:35:11</t>
  </si>
  <si>
    <t>09.11.2023 09:36:58</t>
  </si>
  <si>
    <t>09.11.2023 09:36:59</t>
  </si>
  <si>
    <t>09.11.2023 09:37:01</t>
  </si>
  <si>
    <t>09.11.2023 09:37:02</t>
  </si>
  <si>
    <t>09.11.2023 09:37:04</t>
  </si>
  <si>
    <t>09.11.2023 09:37:11</t>
  </si>
  <si>
    <t>09.11.2023 09:37:13</t>
  </si>
  <si>
    <t>09.11.2023 09:37:16</t>
  </si>
  <si>
    <t>09.11.2023 09:37:50</t>
  </si>
  <si>
    <t>09.11.2023 09:37:52</t>
  </si>
  <si>
    <t>09.11.2023 09:37:53</t>
  </si>
  <si>
    <t>09.11.2023 09:37:55</t>
  </si>
  <si>
    <t>09.11.2023 09:37:56</t>
  </si>
  <si>
    <t>09.11.2023 09:37:58</t>
  </si>
  <si>
    <t>09.11.2023 09:38:01</t>
  </si>
  <si>
    <t>09.11.2023 09:38:08</t>
  </si>
  <si>
    <t>09.11.2023 09:38:10</t>
  </si>
  <si>
    <t>09.11.2023 09:38:11</t>
  </si>
  <si>
    <t>09.11.2023 09:38:14</t>
  </si>
  <si>
    <t>09.11.2023 09:38:16</t>
  </si>
  <si>
    <t>09.11.2023 09:38:17</t>
  </si>
  <si>
    <t>09.11.2023 09:38:25</t>
  </si>
  <si>
    <t>09.11.2023 09:38:26</t>
  </si>
  <si>
    <t>09.11.2023 09:38:28</t>
  </si>
  <si>
    <t>09.11.2023 09:38:29</t>
  </si>
  <si>
    <t>09.11.2023 09:38:31</t>
  </si>
  <si>
    <t>09.11.2023 09:38:32</t>
  </si>
  <si>
    <t>09.11.2023 09:38:34</t>
  </si>
  <si>
    <t>09.11.2023 09:38:50</t>
  </si>
  <si>
    <t>09.11.2023 09:38:52</t>
  </si>
  <si>
    <t>09.11.2023 09:38:53</t>
  </si>
  <si>
    <t>09.11.2023 09:38:55</t>
  </si>
  <si>
    <t>09.11.2023 09:38:56</t>
  </si>
  <si>
    <t>09.11.2023 09:40:35</t>
  </si>
  <si>
    <t>09.11.2023 09:40:37</t>
  </si>
  <si>
    <t>09.11.2023 09:40:38</t>
  </si>
  <si>
    <t>09.11.2023 09:40:40</t>
  </si>
  <si>
    <t>09.11.2023 09:40:41</t>
  </si>
  <si>
    <t>09.11.2023 09:40:43</t>
  </si>
  <si>
    <t>09.11.2023 09:40:44</t>
  </si>
  <si>
    <t>09.11.2023 09:40:52</t>
  </si>
  <si>
    <t>09.11.2023 09:40:53</t>
  </si>
  <si>
    <t>09.11.2023 09:40:56</t>
  </si>
  <si>
    <t>09.11.2023 09:40:58</t>
  </si>
  <si>
    <t>09.11.2023 09:40:59</t>
  </si>
  <si>
    <t>09.11.2023 09:41:13</t>
  </si>
  <si>
    <t>09.11.2023 09:41:16</t>
  </si>
  <si>
    <t>09.11.2023 09:41:17</t>
  </si>
  <si>
    <t>09.11.2023 09:41:20</t>
  </si>
  <si>
    <t>09.11.2023 09:41:22</t>
  </si>
  <si>
    <t>09.11.2023 09:41:23</t>
  </si>
  <si>
    <t>09.11.2023 09:41:25</t>
  </si>
  <si>
    <t>09.11.2023 09:41:26</t>
  </si>
  <si>
    <t>09.11.2023 09:41:53</t>
  </si>
  <si>
    <t>09.11.2023 09:41:55</t>
  </si>
  <si>
    <t>09.11.2023 09:41:56</t>
  </si>
  <si>
    <t>09.11.2023 09:41:58</t>
  </si>
  <si>
    <t>09.11.2023 09:43:07</t>
  </si>
  <si>
    <t>09.11.2023 09:43:08</t>
  </si>
  <si>
    <t>09.11.2023 09:43:10</t>
  </si>
  <si>
    <t>09.11.2023 09:43:11</t>
  </si>
  <si>
    <t>09.11.2023 09:43:13</t>
  </si>
  <si>
    <t>09.11.2023 09:43:14</t>
  </si>
  <si>
    <t>09.11.2023 09:43:16</t>
  </si>
  <si>
    <t>09.11.2023 09:43:17</t>
  </si>
  <si>
    <t>09.11.2023 09:43:19</t>
  </si>
  <si>
    <t>09.11.2023 09:43:31</t>
  </si>
  <si>
    <t>09.11.2023 09:43:32</t>
  </si>
  <si>
    <t>09.11.2023 09:43:34</t>
  </si>
  <si>
    <t>09.11.2023 09:43:35</t>
  </si>
  <si>
    <t>09.11.2023 09:43:37</t>
  </si>
  <si>
    <t>09.11.2023 09:43:38</t>
  </si>
  <si>
    <t>09.11.2023 09:43:40</t>
  </si>
  <si>
    <t>09.11.2023 09:43:41</t>
  </si>
  <si>
    <t>09.11.2023 09:43:43</t>
  </si>
  <si>
    <t>09.11.2023 09:45:10</t>
  </si>
  <si>
    <t>09.11.2023 09:45:11</t>
  </si>
  <si>
    <t>09.11.2023 09:45:13</t>
  </si>
  <si>
    <t>09.11.2023 09:45:14</t>
  </si>
  <si>
    <t>09.11.2023 09:45:16</t>
  </si>
  <si>
    <t>09.11.2023 09:45:17</t>
  </si>
  <si>
    <t>09.11.2023 09:45:19</t>
  </si>
  <si>
    <t>09.11.2023 09:45:20</t>
  </si>
  <si>
    <t>09.11.2023 09:45:22</t>
  </si>
  <si>
    <t>09.11.2023 09:45:25</t>
  </si>
  <si>
    <t>09.11.2023 09:45:26</t>
  </si>
  <si>
    <t>09.11.2023 09:45:28</t>
  </si>
  <si>
    <t>09.11.2023 09:46:08</t>
  </si>
  <si>
    <t>09.11.2023 09:46:10</t>
  </si>
  <si>
    <t>09.11.2023 09:46:11</t>
  </si>
  <si>
    <t>09.11.2023 09:46:13</t>
  </si>
  <si>
    <t>09.11.2023 09:46:14</t>
  </si>
  <si>
    <t>09.11.2023 09:46:16</t>
  </si>
  <si>
    <t>09.11.2023 09:46:17</t>
  </si>
  <si>
    <t>09.11.2023 09:46:19</t>
  </si>
  <si>
    <t>09.11.2023 09:46:20</t>
  </si>
  <si>
    <t>09.11.2023 09:46:40</t>
  </si>
  <si>
    <t>09.11.2023 09:46:43</t>
  </si>
  <si>
    <t>09.11.2023 09:46:47</t>
  </si>
  <si>
    <t>09.11.2023 09:46:49</t>
  </si>
  <si>
    <t>09.11.2023 09:46:50</t>
  </si>
  <si>
    <t>09.11.2023 09:47:16</t>
  </si>
  <si>
    <t>09.11.2023 09:47:17</t>
  </si>
  <si>
    <t>09.11.2023 09:47:19</t>
  </si>
  <si>
    <t>09.11.2023 09:47:20</t>
  </si>
  <si>
    <t>09.11.2023 09:47:22</t>
  </si>
  <si>
    <t>09.11.2023 09:47:46</t>
  </si>
  <si>
    <t>09.11.2023 09:47:47</t>
  </si>
  <si>
    <t>09.11.2023 09:47:49</t>
  </si>
  <si>
    <t>09.11.2023 09:47:50</t>
  </si>
  <si>
    <t>09.11.2023 09:47:52</t>
  </si>
  <si>
    <t>09.11.2023 09:47:53</t>
  </si>
  <si>
    <t>09.11.2023 09:47:55</t>
  </si>
  <si>
    <t>09.11.2023 09:47:56</t>
  </si>
  <si>
    <t>09.11.2023 09:47:58</t>
  </si>
  <si>
    <t>09.11.2023 09:47:59</t>
  </si>
  <si>
    <t>09.11.2023 09:48:01</t>
  </si>
  <si>
    <t>09.11.2023 09:48:02</t>
  </si>
  <si>
    <t>09.11.2023 09:48:04</t>
  </si>
  <si>
    <t>09.11.2023 09:48:05</t>
  </si>
  <si>
    <t>09.11.2023 09:48:07</t>
  </si>
  <si>
    <t>09.11.2023 09:48:08</t>
  </si>
  <si>
    <t>09.11.2023 09:49:10</t>
  </si>
  <si>
    <t>09.11.2023 09:49:11</t>
  </si>
  <si>
    <t>09.11.2023 09:49:44</t>
  </si>
  <si>
    <t>09.11.2023 09:49:46</t>
  </si>
  <si>
    <t>09.11.2023 09:49:49</t>
  </si>
  <si>
    <t>09.11.2023 09:49:50</t>
  </si>
  <si>
    <t>09.11.2023 09:50:23</t>
  </si>
  <si>
    <t>09.11.2023 09:50:25</t>
  </si>
  <si>
    <t>09.11.2023 09:50:28</t>
  </si>
  <si>
    <t>09.11.2023 09:50:29</t>
  </si>
  <si>
    <t>09.11.2023 09:50:31</t>
  </si>
  <si>
    <t>09.11.2023 09:51:13</t>
  </si>
  <si>
    <t>09.11.2023 09:51:14</t>
  </si>
  <si>
    <t>09.11.2023 09:51:16</t>
  </si>
  <si>
    <t>09.11.2023 09:51:17</t>
  </si>
  <si>
    <t>09.11.2023 09:51:19</t>
  </si>
  <si>
    <t>09.11.2023 09:51:20</t>
  </si>
  <si>
    <t>09.11.2023 09:51:22</t>
  </si>
  <si>
    <t>09.11.2023 09:51:44</t>
  </si>
  <si>
    <t>09.11.2023 09:51:46</t>
  </si>
  <si>
    <t>09.11.2023 09:51:47</t>
  </si>
  <si>
    <t>09.11.2023 09:51:49</t>
  </si>
  <si>
    <t>09.11.2023 09:51:50</t>
  </si>
  <si>
    <t>09.11.2023 09:51:52</t>
  </si>
  <si>
    <t>09.11.2023 09:51:53</t>
  </si>
  <si>
    <t>09.11.2023 09:51:55</t>
  </si>
  <si>
    <t>09.11.2023 09:52:13</t>
  </si>
  <si>
    <t>09.11.2023 09:52:14</t>
  </si>
  <si>
    <t>09.11.2023 09:52:16</t>
  </si>
  <si>
    <t>09.11.2023 09:52:17</t>
  </si>
  <si>
    <t>09.11.2023 09:52:19</t>
  </si>
  <si>
    <t>09.11.2023 09:52:22</t>
  </si>
  <si>
    <t>09.11.2023 09:52:23</t>
  </si>
  <si>
    <t>09.11.2023 09:52:25</t>
  </si>
  <si>
    <t>09.11.2023 09:52:26</t>
  </si>
  <si>
    <t>09.11.2023 09:53:14</t>
  </si>
  <si>
    <t>09.11.2023 09:53:16</t>
  </si>
  <si>
    <t>09.11.2023 09:53:17</t>
  </si>
  <si>
    <t>09.11.2023 09:53:19</t>
  </si>
  <si>
    <t>09.11.2023 09:53:23</t>
  </si>
  <si>
    <t>09.11.2023 09:53:38</t>
  </si>
  <si>
    <t>09.11.2023 09:53:40</t>
  </si>
  <si>
    <t>09.11.2023 09:53:41</t>
  </si>
  <si>
    <t>09.11.2023 09:53:43</t>
  </si>
  <si>
    <t>09.11.2023 09:53:44</t>
  </si>
  <si>
    <t>09.11.2023 09:53:46</t>
  </si>
  <si>
    <t>09.11.2023 09:53:47</t>
  </si>
  <si>
    <t>09.11.2023 09:53:52</t>
  </si>
  <si>
    <t>09.11.2023 09:54:20</t>
  </si>
  <si>
    <t>09.11.2023 09:54:22</t>
  </si>
  <si>
    <t>09.11.2023 09:54:23</t>
  </si>
  <si>
    <t>09.11.2023 09:54:25</t>
  </si>
  <si>
    <t>09.11.2023 09:54:26</t>
  </si>
  <si>
    <t>09.11.2023 09:54:28</t>
  </si>
  <si>
    <t>09.11.2023 09:55:01</t>
  </si>
  <si>
    <t>09.11.2023 09:55:02</t>
  </si>
  <si>
    <t>09.11.2023 09:55:04</t>
  </si>
  <si>
    <t>09.11.2023 09:55:05</t>
  </si>
  <si>
    <t>09.11.2023 09:55:07</t>
  </si>
  <si>
    <t>09.11.2023 09:55:08</t>
  </si>
  <si>
    <t>09.11.2023 09:55:53</t>
  </si>
  <si>
    <t>09.11.2023 09:55:55</t>
  </si>
  <si>
    <t>09.11.2023 09:55:56</t>
  </si>
  <si>
    <t>09.11.2023 09:56:10</t>
  </si>
  <si>
    <t>09.11.2023 09:56:11</t>
  </si>
  <si>
    <t>09.11.2023 09:56:13</t>
  </si>
  <si>
    <t>09.11.2023 09:56:14</t>
  </si>
  <si>
    <t>09.11.2023 09:56:16</t>
  </si>
  <si>
    <t>09.11.2023 09:56:17</t>
  </si>
  <si>
    <t>09.11.2023 09:56:19</t>
  </si>
  <si>
    <t>09.11.2023 09:56:20</t>
  </si>
  <si>
    <t>09.11.2023 09:56:32</t>
  </si>
  <si>
    <t>09.11.2023 09:56:34</t>
  </si>
  <si>
    <t>09.11.2023 09:56:35</t>
  </si>
  <si>
    <t>09.11.2023 09:56:37</t>
  </si>
  <si>
    <t>09.11.2023 09:56:38</t>
  </si>
  <si>
    <t>09.11.2023 09:56:40</t>
  </si>
  <si>
    <t>09.11.2023 09:56:46</t>
  </si>
  <si>
    <t>09.11.2023 09:56:47</t>
  </si>
  <si>
    <t>09.11.2023 09:56:49</t>
  </si>
  <si>
    <t>09.11.2023 09:56:50</t>
  </si>
  <si>
    <t>09.11.2023 09:56:52</t>
  </si>
  <si>
    <t>09.11.2023 09:56:53</t>
  </si>
  <si>
    <t>09.11.2023 09:56:55</t>
  </si>
  <si>
    <t>09.11.2023 09:56:56</t>
  </si>
  <si>
    <t>09.11.2023 09:57:08</t>
  </si>
  <si>
    <t>09.11.2023 09:57:10</t>
  </si>
  <si>
    <t>09.11.2023 09:57:11</t>
  </si>
  <si>
    <t>09.11.2023 09:57:13</t>
  </si>
  <si>
    <t>09.11.2023 09:57:14</t>
  </si>
  <si>
    <t>09.11.2023 09:57:16</t>
  </si>
  <si>
    <t>09.11.2023 09:57:17</t>
  </si>
  <si>
    <t>09.11.2023 09:57:19</t>
  </si>
  <si>
    <t>09.11.2023 09:58:04</t>
  </si>
  <si>
    <t>09.11.2023 09:58:05</t>
  </si>
  <si>
    <t>09.11.2023 09:58:07</t>
  </si>
  <si>
    <t>09.11.2023 09:58:08</t>
  </si>
  <si>
    <t>09.11.2023 09:58:10</t>
  </si>
  <si>
    <t>09.11.2023 09:58:11</t>
  </si>
  <si>
    <t>09.11.2023 09:58:31</t>
  </si>
  <si>
    <t>09.11.2023 09:58:32</t>
  </si>
  <si>
    <t>09.11.2023 09:58:34</t>
  </si>
  <si>
    <t>09.11.2023 09:58:37</t>
  </si>
  <si>
    <t>09.11.2023 09:58:38</t>
  </si>
  <si>
    <t>09.11.2023 09:58:40</t>
  </si>
  <si>
    <t>09.11.2023 09:58:41</t>
  </si>
  <si>
    <t>09.11.2023 09:58:43</t>
  </si>
  <si>
    <t>09.11.2023 09:59:43</t>
  </si>
  <si>
    <t>09.11.2023 09:59:46</t>
  </si>
  <si>
    <t>09.11.2023 09:59:50</t>
  </si>
  <si>
    <t>09.11.2023 09:59:52</t>
  </si>
  <si>
    <t>09.11.2023 09:59:55</t>
  </si>
  <si>
    <t>09.11.2023 09:59:56</t>
  </si>
  <si>
    <t>09.11.2023 10:00:23</t>
  </si>
  <si>
    <t>09.11.2023 10:00:25</t>
  </si>
  <si>
    <t>09.11.2023 10:00:26</t>
  </si>
  <si>
    <t>09.11.2023 10:00:28</t>
  </si>
  <si>
    <t>09.11.2023 10:00:31</t>
  </si>
  <si>
    <t>09.11.2023 10:00:32</t>
  </si>
  <si>
    <t>09.11.2023 10:00:45</t>
  </si>
  <si>
    <t>09.11.2023 10:00:47</t>
  </si>
  <si>
    <t>09.11.2023 10:00:48</t>
  </si>
  <si>
    <t>09.11.2023 10:00:50</t>
  </si>
  <si>
    <t>09.11.2023 10:00:51</t>
  </si>
  <si>
    <t>09.11.2023 10:00:53</t>
  </si>
  <si>
    <t>09.11.2023 10:00:54</t>
  </si>
  <si>
    <t>09.11.2023 10:02:12</t>
  </si>
  <si>
    <t>09.11.2023 10:02:14</t>
  </si>
  <si>
    <t>09.11.2023 10:02:15</t>
  </si>
  <si>
    <t>09.11.2023 10:02:17</t>
  </si>
  <si>
    <t>09.11.2023 10:02:20</t>
  </si>
  <si>
    <t>09.11.2023 10:02:21</t>
  </si>
  <si>
    <t>09.11.2023 10:02:23</t>
  </si>
  <si>
    <t>09.11.2023 10:02:24</t>
  </si>
  <si>
    <t>09.11.2023 10:02:26</t>
  </si>
  <si>
    <t>09.11.2023 10:02:27</t>
  </si>
  <si>
    <t>09.11.2023 10:02:29</t>
  </si>
  <si>
    <t>09.11.2023 10:02:39</t>
  </si>
  <si>
    <t>09.11.2023 10:02:41</t>
  </si>
  <si>
    <t>09.11.2023 10:02:44</t>
  </si>
  <si>
    <t>09.11.2023 10:02:45</t>
  </si>
  <si>
    <t>09.11.2023 10:02:47</t>
  </si>
  <si>
    <t>09.11.2023 10:02:48</t>
  </si>
  <si>
    <t>09.11.2023 10:02:50</t>
  </si>
  <si>
    <t>09.11.2023 10:02:51</t>
  </si>
  <si>
    <t>09.11.2023 10:03:17</t>
  </si>
  <si>
    <t>09.11.2023 10:03:18</t>
  </si>
  <si>
    <t>09.11.2023 10:03:20</t>
  </si>
  <si>
    <t>09.11.2023 10:03:21</t>
  </si>
  <si>
    <t>09.11.2023 10:03:24</t>
  </si>
  <si>
    <t>09.11.2023 10:03:27</t>
  </si>
  <si>
    <t>09.11.2023 10:03:29</t>
  </si>
  <si>
    <t>09.11.2023 10:03:30</t>
  </si>
  <si>
    <t>09.11.2023 10:03:32</t>
  </si>
  <si>
    <t>09.11.2023 10:03:41</t>
  </si>
  <si>
    <t>09.11.2023 10:03:42</t>
  </si>
  <si>
    <t>09.11.2023 10:03:44</t>
  </si>
  <si>
    <t>09.11.2023 10:03:45</t>
  </si>
  <si>
    <t>09.11.2023 10:03:47</t>
  </si>
  <si>
    <t>09.11.2023 10:03:48</t>
  </si>
  <si>
    <t>09.11.2023 10:03:50</t>
  </si>
  <si>
    <t>09.11.2023 10:05:02</t>
  </si>
  <si>
    <t>09.11.2023 10:05:03</t>
  </si>
  <si>
    <t>09.11.2023 10:05:05</t>
  </si>
  <si>
    <t>09.11.2023 10:05:06</t>
  </si>
  <si>
    <t>09.11.2023 10:05:08</t>
  </si>
  <si>
    <t>09.11.2023 10:05:09</t>
  </si>
  <si>
    <t>09.11.2023 10:05:11</t>
  </si>
  <si>
    <t>09.11.2023 10:05:12</t>
  </si>
  <si>
    <t>09.11.2023 10:05:14</t>
  </si>
  <si>
    <t>09.11.2023 10:05:15</t>
  </si>
  <si>
    <t>09.11.2023 10:05:17</t>
  </si>
  <si>
    <t>09.11.2023 10:05:18</t>
  </si>
  <si>
    <t>09.11.2023 10:05:20</t>
  </si>
  <si>
    <t>09.11.2023 10:05:23</t>
  </si>
  <si>
    <t>09.11.2023 10:05:24</t>
  </si>
  <si>
    <t>09.11.2023 10:05:26</t>
  </si>
  <si>
    <t>09.11.2023 10:05:27</t>
  </si>
  <si>
    <t>09.11.2023 10:05:41</t>
  </si>
  <si>
    <t>09.11.2023 10:05:44</t>
  </si>
  <si>
    <t>09.11.2023 10:05:45</t>
  </si>
  <si>
    <t>09.11.2023 10:05:47</t>
  </si>
  <si>
    <t>09.11.2023 10:05:50</t>
  </si>
  <si>
    <t>09.11.2023 10:05:53</t>
  </si>
  <si>
    <t>09.11.2023 10:05:54</t>
  </si>
  <si>
    <t>09.11.2023 10:06:17</t>
  </si>
  <si>
    <t>09.11.2023 10:06:18</t>
  </si>
  <si>
    <t>09.11.2023 10:06:20</t>
  </si>
  <si>
    <t>09.11.2023 10:06:21</t>
  </si>
  <si>
    <t>09.11.2023 10:06:23</t>
  </si>
  <si>
    <t>09.11.2023 10:06:24</t>
  </si>
  <si>
    <t>09.11.2023 10:06:26</t>
  </si>
  <si>
    <t>09.11.2023 10:06:27</t>
  </si>
  <si>
    <t>09.11.2023 10:06:30</t>
  </si>
  <si>
    <t>09.11.2023 10:06:44</t>
  </si>
  <si>
    <t>09.11.2023 10:06:45</t>
  </si>
  <si>
    <t>09.11.2023 10:06:50</t>
  </si>
  <si>
    <t>09.11.2023 10:06:51</t>
  </si>
  <si>
    <t>09.11.2023 10:06:53</t>
  </si>
  <si>
    <t>09.11.2023 10:06:54</t>
  </si>
  <si>
    <t>09.11.2023 10:07:38</t>
  </si>
  <si>
    <t>09.11.2023 10:07:39</t>
  </si>
  <si>
    <t>09.11.2023 10:07:42</t>
  </si>
  <si>
    <t>09.11.2023 10:07:44</t>
  </si>
  <si>
    <t>09.11.2023 10:07:45</t>
  </si>
  <si>
    <t>09.11.2023 10:07:47</t>
  </si>
  <si>
    <t>09.11.2023 10:08:23</t>
  </si>
  <si>
    <t>09.11.2023 10:08:24</t>
  </si>
  <si>
    <t>09.11.2023 10:08:26</t>
  </si>
  <si>
    <t>09.11.2023 10:08:27</t>
  </si>
  <si>
    <t>09.11.2023 10:08:29</t>
  </si>
  <si>
    <t>09.11.2023 10:08:30</t>
  </si>
  <si>
    <t>09.11.2023 10:08:32</t>
  </si>
  <si>
    <t>09.11.2023 10:08:33</t>
  </si>
  <si>
    <t>09.11.2023 10:08:38</t>
  </si>
  <si>
    <t>09.11.2023 10:08:39</t>
  </si>
  <si>
    <t>09.11.2023 10:08:41</t>
  </si>
  <si>
    <t>09.11.2023 10:08:42</t>
  </si>
  <si>
    <t>09.11.2023 10:08:44</t>
  </si>
  <si>
    <t>09.11.2023 10:08:45</t>
  </si>
  <si>
    <t>09.11.2023 10:08:48</t>
  </si>
  <si>
    <t>09.11.2023 10:08:54</t>
  </si>
  <si>
    <t>09.11.2023 10:08:56</t>
  </si>
  <si>
    <t>09.11.2023 10:09:00</t>
  </si>
  <si>
    <t>09.11.2023 10:09:02</t>
  </si>
  <si>
    <t>09.11.2023 10:09:03</t>
  </si>
  <si>
    <t>09.11.2023 10:09:05</t>
  </si>
  <si>
    <t>09.11.2023 10:09:14</t>
  </si>
  <si>
    <t>09.11.2023 10:09:15</t>
  </si>
  <si>
    <t>09.11.2023 10:09:17</t>
  </si>
  <si>
    <t>09.11.2023 10:09:18</t>
  </si>
  <si>
    <t>09.11.2023 10:09:20</t>
  </si>
  <si>
    <t>09.11.2023 10:09:23</t>
  </si>
  <si>
    <t>09.11.2023 10:09:24</t>
  </si>
  <si>
    <t>09.11.2023 10:09:47</t>
  </si>
  <si>
    <t>09.11.2023 10:09:50</t>
  </si>
  <si>
    <t>09.11.2023 10:09:51</t>
  </si>
  <si>
    <t>09.11.2023 10:09:54</t>
  </si>
  <si>
    <t>09.11.2023 10:17:54</t>
  </si>
  <si>
    <t>09.11.2023 10:17:56</t>
  </si>
  <si>
    <t>09.11.2023 10:17:57</t>
  </si>
  <si>
    <t>09.11.2023 10:17:59</t>
  </si>
  <si>
    <t>09.11.2023 10:19:06</t>
  </si>
  <si>
    <t>09.11.2023 10:19:08</t>
  </si>
  <si>
    <t>09.11.2023 10:19:09</t>
  </si>
  <si>
    <t>09.11.2023 10:19:11</t>
  </si>
  <si>
    <t>09.11.2023 10:19:12</t>
  </si>
  <si>
    <t>09.11.2023 10:19:14</t>
  </si>
  <si>
    <t>09.11.2023 10:19:15</t>
  </si>
  <si>
    <t>09.11.2023 10:19:18</t>
  </si>
  <si>
    <t>09.11.2023 10:19:20</t>
  </si>
  <si>
    <t>09.11.2023 10:19:21</t>
  </si>
  <si>
    <t>09.11.2023 10:19:23</t>
  </si>
  <si>
    <t>09.11.2023 10:19:24</t>
  </si>
  <si>
    <t>09.11.2023 10:19:26</t>
  </si>
  <si>
    <t>09.11.2023 10:19:27</t>
  </si>
  <si>
    <t>09.11.2023 10:19:30</t>
  </si>
  <si>
    <t>09.11.2023 10:19:57</t>
  </si>
  <si>
    <t>09.11.2023 10:20:01</t>
  </si>
  <si>
    <t>09.11.2023 10:20:03</t>
  </si>
  <si>
    <t>09.11.2023 10:20:04</t>
  </si>
  <si>
    <t>09.11.2023 10:20:06</t>
  </si>
  <si>
    <t>09.11.2023 10:20:07</t>
  </si>
  <si>
    <t>09.11.2023 10:20:09</t>
  </si>
  <si>
    <t>09.11.2023 10:20:10</t>
  </si>
  <si>
    <t>09.11.2023 10:20:33</t>
  </si>
  <si>
    <t>09.11.2023 10:20:34</t>
  </si>
  <si>
    <t>09.11.2023 10:20:36</t>
  </si>
  <si>
    <t>09.11.2023 10:20:37</t>
  </si>
  <si>
    <t>09.11.2023 10:20:39</t>
  </si>
  <si>
    <t>09.11.2023 10:20:42</t>
  </si>
  <si>
    <t>09.11.2023 10:21:13</t>
  </si>
  <si>
    <t>09.11.2023 10:21:15</t>
  </si>
  <si>
    <t>09.11.2023 10:21:16</t>
  </si>
  <si>
    <t>09.11.2023 10:21:18</t>
  </si>
  <si>
    <t>09.11.2023 10:21:19</t>
  </si>
  <si>
    <t>09.11.2023 10:21:22</t>
  </si>
  <si>
    <t>09.11.2023 10:21:31</t>
  </si>
  <si>
    <t>09.11.2023 10:21:33</t>
  </si>
  <si>
    <t>09.11.2023 10:21:34</t>
  </si>
  <si>
    <t>09.11.2023 10:21:36</t>
  </si>
  <si>
    <t>09.11.2023 10:21:37</t>
  </si>
  <si>
    <t>09.11.2023 10:21:39</t>
  </si>
  <si>
    <t>09.11.2023 10:21:40</t>
  </si>
  <si>
    <t>09.11.2023 10:21:42</t>
  </si>
  <si>
    <t>09.11.2023 10:21:43</t>
  </si>
  <si>
    <t>09.11.2023 10:22:48</t>
  </si>
  <si>
    <t>09.11.2023 10:22:49</t>
  </si>
  <si>
    <t>09.11.2023 10:22:51</t>
  </si>
  <si>
    <t>09.11.2023 10:22:52</t>
  </si>
  <si>
    <t>09.11.2023 10:22:54</t>
  </si>
  <si>
    <t>09.11.2023 10:22:55</t>
  </si>
  <si>
    <t>09.11.2023 10:22:57</t>
  </si>
  <si>
    <t>09.11.2023 10:22:58</t>
  </si>
  <si>
    <t>09.11.2023 10:23:22</t>
  </si>
  <si>
    <t>09.11.2023 10:23:24</t>
  </si>
  <si>
    <t>09.11.2023 10:23:25</t>
  </si>
  <si>
    <t>09.11.2023 10:23:27</t>
  </si>
  <si>
    <t>09.11.2023 10:23:28</t>
  </si>
  <si>
    <t>09.11.2023 10:23:30</t>
  </si>
  <si>
    <t>09.11.2023 10:23:31</t>
  </si>
  <si>
    <t>09.11.2023 10:25:13</t>
  </si>
  <si>
    <t>09.11.2023 10:25:15</t>
  </si>
  <si>
    <t>09.11.2023 10:25:16</t>
  </si>
  <si>
    <t>09.11.2023 10:25:18</t>
  </si>
  <si>
    <t>09.11.2023 10:25:19</t>
  </si>
  <si>
    <t>09.11.2023 10:25:22</t>
  </si>
  <si>
    <t>09.11.2023 10:25:37</t>
  </si>
  <si>
    <t>09.11.2023 10:25:40</t>
  </si>
  <si>
    <t>09.11.2023 10:25:42</t>
  </si>
  <si>
    <t>09.11.2023 10:25:45</t>
  </si>
  <si>
    <t>09.11.2023 10:26:18</t>
  </si>
  <si>
    <t>09.11.2023 10:26:19</t>
  </si>
  <si>
    <t>09.11.2023 10:26:21</t>
  </si>
  <si>
    <t>09.11.2023 10:26:22</t>
  </si>
  <si>
    <t>09.11.2023 10:26:24</t>
  </si>
  <si>
    <t>09.11.2023 10:27:10</t>
  </si>
  <si>
    <t>09.11.2023 10:27:12</t>
  </si>
  <si>
    <t>09.11.2023 10:27:13</t>
  </si>
  <si>
    <t>09.11.2023 10:27:15</t>
  </si>
  <si>
    <t>09.11.2023 10:27:16</t>
  </si>
  <si>
    <t>09.11.2023 10:27:18</t>
  </si>
  <si>
    <t>09.11.2023 10:27:21</t>
  </si>
  <si>
    <t>09.11.2023 10:27:40</t>
  </si>
  <si>
    <t>09.11.2023 10:27:42</t>
  </si>
  <si>
    <t>09.11.2023 10:27:43</t>
  </si>
  <si>
    <t>09.11.2023 10:27:45</t>
  </si>
  <si>
    <t>09.11.2023 10:27:46</t>
  </si>
  <si>
    <t>09.11.2023 10:27:48</t>
  </si>
  <si>
    <t>09.11.2023 10:27:49</t>
  </si>
  <si>
    <t>09.11.2023 10:27:51</t>
  </si>
  <si>
    <t>09.11.2023 10:27:52</t>
  </si>
  <si>
    <t>09.11.2023 10:27:54</t>
  </si>
  <si>
    <t>09.11.2023 10:27:55</t>
  </si>
  <si>
    <t>09.11.2023 10:28:28</t>
  </si>
  <si>
    <t>09.11.2023 10:28:30</t>
  </si>
  <si>
    <t>09.11.2023 10:28:31</t>
  </si>
  <si>
    <t>09.11.2023 10:28:34</t>
  </si>
  <si>
    <t>09.11.2023 10:28:36</t>
  </si>
  <si>
    <t>09.11.2023 10:28:37</t>
  </si>
  <si>
    <t>09.11.2023 10:30:45</t>
  </si>
  <si>
    <t>09.11.2023 10:30:46</t>
  </si>
  <si>
    <t>09.11.2023 10:30:48</t>
  </si>
  <si>
    <t>09.11.2023 10:30:49</t>
  </si>
  <si>
    <t>09.11.2023 10:30:51</t>
  </si>
  <si>
    <t>09.11.2023 10:30:52</t>
  </si>
  <si>
    <t>09.11.2023 10:30:54</t>
  </si>
  <si>
    <t>09.11.2023 10:30:55</t>
  </si>
  <si>
    <t>09.11.2023 10:30:57</t>
  </si>
  <si>
    <t>09.11.2023 10:30:58</t>
  </si>
  <si>
    <t>09.11.2023 10:31:25</t>
  </si>
  <si>
    <t>09.11.2023 10:31:27</t>
  </si>
  <si>
    <t>09.11.2023 10:31:28</t>
  </si>
  <si>
    <t>09.11.2023 10:31:30</t>
  </si>
  <si>
    <t>09.11.2023 10:31:31</t>
  </si>
  <si>
    <t>09.11.2023 10:31:33</t>
  </si>
  <si>
    <t>09.11.2023 10:31:36</t>
  </si>
  <si>
    <t>09.11.2023 10:33:01</t>
  </si>
  <si>
    <t>09.11.2023 10:33:03</t>
  </si>
  <si>
    <t>09.11.2023 10:33:06</t>
  </si>
  <si>
    <t>09.11.2023 10:33:07</t>
  </si>
  <si>
    <t>09.11.2023 10:33:09</t>
  </si>
  <si>
    <t>09.11.2023 10:33:10</t>
  </si>
  <si>
    <t>09.11.2023 10:33:58</t>
  </si>
  <si>
    <t>09.11.2023 10:34:00</t>
  </si>
  <si>
    <t>09.11.2023 10:34:01</t>
  </si>
  <si>
    <t>09.11.2023 10:34:03</t>
  </si>
  <si>
    <t>09.11.2023 10:34:04</t>
  </si>
  <si>
    <t>09.11.2023 10:34:06</t>
  </si>
  <si>
    <t>09.11.2023 10:34:07</t>
  </si>
  <si>
    <t>09.11.2023 10:34:09</t>
  </si>
  <si>
    <t>09.11.2023 10:34:10</t>
  </si>
  <si>
    <t>09.11.2023 10:34:40</t>
  </si>
  <si>
    <t>09.11.2023 10:34:42</t>
  </si>
  <si>
    <t>09.11.2023 10:34:43</t>
  </si>
  <si>
    <t>09.11.2023 10:34:45</t>
  </si>
  <si>
    <t>09.11.2023 10:34:46</t>
  </si>
  <si>
    <t>09.11.2023 10:34:48</t>
  </si>
  <si>
    <t>09.11.2023 10:34:49</t>
  </si>
  <si>
    <t>09.11.2023 10:34:51</t>
  </si>
  <si>
    <t>09.11.2023 10:35:13</t>
  </si>
  <si>
    <t>09.11.2023 10:35:15</t>
  </si>
  <si>
    <t>09.11.2023 10:35:16</t>
  </si>
  <si>
    <t>09.11.2023 10:35:18</t>
  </si>
  <si>
    <t>09.11.2023 10:35:19</t>
  </si>
  <si>
    <t>09.11.2023 10:35:21</t>
  </si>
  <si>
    <t>09.11.2023 10:35:22</t>
  </si>
  <si>
    <t>09.11.2023 10:36:33</t>
  </si>
  <si>
    <t>09.11.2023 10:36:37</t>
  </si>
  <si>
    <t>09.11.2023 10:36:39</t>
  </si>
  <si>
    <t>09.11.2023 10:36:42</t>
  </si>
  <si>
    <t>09.11.2023 10:36:48</t>
  </si>
  <si>
    <t>09.11.2023 10:36:49</t>
  </si>
  <si>
    <t>09.11.2023 10:36:51</t>
  </si>
  <si>
    <t>09.11.2023 10:36:52</t>
  </si>
  <si>
    <t>09.11.2023 10:36:54</t>
  </si>
  <si>
    <t>09.11.2023 10:36:55</t>
  </si>
  <si>
    <t>09.11.2023 10:36:57</t>
  </si>
  <si>
    <t>09.11.2023 10:38:52</t>
  </si>
  <si>
    <t>09.11.2023 10:38:54</t>
  </si>
  <si>
    <t>09.11.2023 10:38:55</t>
  </si>
  <si>
    <t>09.11.2023 10:38:57</t>
  </si>
  <si>
    <t>09.11.2023 10:38:58</t>
  </si>
  <si>
    <t>09.11.2023 10:39:00</t>
  </si>
  <si>
    <t>09.11.2023 10:39:01</t>
  </si>
  <si>
    <t>09.11.2023 10:39:54</t>
  </si>
  <si>
    <t>09.11.2023 10:39:55</t>
  </si>
  <si>
    <t>09.11.2023 10:40:00</t>
  </si>
  <si>
    <t>09.11.2023 10:40:01</t>
  </si>
  <si>
    <t>09.11.2023 10:40:04</t>
  </si>
  <si>
    <t>09.11.2023 10:40:07</t>
  </si>
  <si>
    <t>09.11.2023 10:40:09</t>
  </si>
  <si>
    <t>09.11.2023 10:40:12</t>
  </si>
  <si>
    <t>09.11.2023 10:40:13</t>
  </si>
  <si>
    <t>09.11.2023 10:40:15</t>
  </si>
  <si>
    <t>09.11.2023 10:40:25</t>
  </si>
  <si>
    <t>09.11.2023 10:40:27</t>
  </si>
  <si>
    <t>09.11.2023 10:40:28</t>
  </si>
  <si>
    <t>09.11.2023 10:40:30</t>
  </si>
  <si>
    <t>09.11.2023 10:40:31</t>
  </si>
  <si>
    <t>09.11.2023 10:40:33</t>
  </si>
  <si>
    <t>09.11.2023 10:40:34</t>
  </si>
  <si>
    <t>09.11.2023 10:41:58</t>
  </si>
  <si>
    <t>09.11.2023 10:42:00</t>
  </si>
  <si>
    <t>09.11.2023 10:42:01</t>
  </si>
  <si>
    <t>09.11.2023 10:42:03</t>
  </si>
  <si>
    <t>09.11.2023 10:42:04</t>
  </si>
  <si>
    <t>09.11.2023 10:42:06</t>
  </si>
  <si>
    <t>09.11.2023 10:42:09</t>
  </si>
  <si>
    <t>09.11.2023 10:42:30</t>
  </si>
  <si>
    <t>09.11.2023 10:42:31</t>
  </si>
  <si>
    <t>09.11.2023 10:42:33</t>
  </si>
  <si>
    <t>09.11.2023 10:42:34</t>
  </si>
  <si>
    <t>09.11.2023 10:42:36</t>
  </si>
  <si>
    <t>09.11.2023 10:42:37</t>
  </si>
  <si>
    <t>09.11.2023 10:42:46</t>
  </si>
  <si>
    <t>09.11.2023 10:42:49</t>
  </si>
  <si>
    <t>09.11.2023 10:42:51</t>
  </si>
  <si>
    <t>09.11.2023 10:42:52</t>
  </si>
  <si>
    <t>09.11.2023 10:42:54</t>
  </si>
  <si>
    <t>09.11.2023 10:42:55</t>
  </si>
  <si>
    <t>09.11.2023 10:42:57</t>
  </si>
  <si>
    <t>09.11.2023 10:42:58</t>
  </si>
  <si>
    <t>09.11.2023 10:43:00</t>
  </si>
  <si>
    <t>09.11.2023 10:43:31</t>
  </si>
  <si>
    <t>09.11.2023 10:43:33</t>
  </si>
  <si>
    <t>09.11.2023 10:43:34</t>
  </si>
  <si>
    <t>09.11.2023 10:43:36</t>
  </si>
  <si>
    <t>09.11.2023 10:43:37</t>
  </si>
  <si>
    <t>09.11.2023 10:43:39</t>
  </si>
  <si>
    <t>09.11.2023 10:43:43</t>
  </si>
  <si>
    <t>09.11.2023 10:43:45</t>
  </si>
  <si>
    <t>09.11.2023 10:43:48</t>
  </si>
  <si>
    <t>09.11.2023 10:45:09</t>
  </si>
  <si>
    <t>09.11.2023 10:45:10</t>
  </si>
  <si>
    <t>09.11.2023 10:45:13</t>
  </si>
  <si>
    <t>09.11.2023 10:45:15</t>
  </si>
  <si>
    <t>09.11.2023 10:45:16</t>
  </si>
  <si>
    <t>09.11.2023 10:46:30</t>
  </si>
  <si>
    <t>09.11.2023 10:46:33</t>
  </si>
  <si>
    <t>09.11.2023 10:46:34</t>
  </si>
  <si>
    <t>09.11.2023 10:46:37</t>
  </si>
  <si>
    <t>09.11.2023 10:46:54</t>
  </si>
  <si>
    <t>09.11.2023 10:46:55</t>
  </si>
  <si>
    <t>09.11.2023 10:46:57</t>
  </si>
  <si>
    <t>09.11.2023 10:46:58</t>
  </si>
  <si>
    <t>09.11.2023 10:47:00</t>
  </si>
  <si>
    <t>09.11.2023 10:47:01</t>
  </si>
  <si>
    <t>09.11.2023 10:47:03</t>
  </si>
  <si>
    <t>09.11.2023 10:47:04</t>
  </si>
  <si>
    <t>09.11.2023 10:47:06</t>
  </si>
  <si>
    <t>09.11.2023 10:47:07</t>
  </si>
  <si>
    <t>09.11.2023 10:47:09</t>
  </si>
  <si>
    <t>09.11.2023 10:47:10</t>
  </si>
  <si>
    <t>09.11.2023 10:47:12</t>
  </si>
  <si>
    <t>09.11.2023 10:47:13</t>
  </si>
  <si>
    <t>09.11.2023 10:47:15</t>
  </si>
  <si>
    <t>09.11.2023 10:47:22</t>
  </si>
  <si>
    <t>09.11.2023 10:47:24</t>
  </si>
  <si>
    <t>09.11.2023 10:47:25</t>
  </si>
  <si>
    <t>09.11.2023 10:47:27</t>
  </si>
  <si>
    <t>09.11.2023 10:47:28</t>
  </si>
  <si>
    <t>09.11.2023 10:47:30</t>
  </si>
  <si>
    <t>09.11.2023 10:47:31</t>
  </si>
  <si>
    <t>09.11.2023 10:47:34</t>
  </si>
  <si>
    <t>09.11.2023 10:47:36</t>
  </si>
  <si>
    <t>09.11.2023 10:47:37</t>
  </si>
  <si>
    <t>09.11.2023 10:47:39</t>
  </si>
  <si>
    <t>09.11.2023 10:47:40</t>
  </si>
  <si>
    <t>09.11.2023 10:47:42</t>
  </si>
  <si>
    <t>09.11.2023 10:47:43</t>
  </si>
  <si>
    <t>09.11.2023 10:47:45</t>
  </si>
  <si>
    <t>09.11.2023 10:47:46</t>
  </si>
  <si>
    <t>09.11.2023 10:47:48</t>
  </si>
  <si>
    <t>09.11.2023 10:48:17</t>
  </si>
  <si>
    <t>09.11.2023 10:48:19</t>
  </si>
  <si>
    <t>09.11.2023 10:48:20</t>
  </si>
  <si>
    <t>09.11.2023 10:48:46</t>
  </si>
  <si>
    <t>09.11.2023 10:48:47</t>
  </si>
  <si>
    <t>09.11.2023 10:48:50</t>
  </si>
  <si>
    <t>09.11.2023 10:48:52</t>
  </si>
  <si>
    <t>09.11.2023 10:48:53</t>
  </si>
  <si>
    <t>09.11.2023 10:49:23</t>
  </si>
  <si>
    <t>09.11.2023 10:49:26</t>
  </si>
  <si>
    <t>09.11.2023 10:49:28</t>
  </si>
  <si>
    <t>09.11.2023 10:49:29</t>
  </si>
  <si>
    <t>09.11.2023 10:49:31</t>
  </si>
  <si>
    <t>09.11.2023 10:49:37</t>
  </si>
  <si>
    <t>09.11.2023 10:49:38</t>
  </si>
  <si>
    <t>09.11.2023 10:49:40</t>
  </si>
  <si>
    <t>09.11.2023 10:49:41</t>
  </si>
  <si>
    <t>09.11.2023 10:49:43</t>
  </si>
  <si>
    <t>09.11.2023 10:49:44</t>
  </si>
  <si>
    <t>09.11.2023 10:49:47</t>
  </si>
  <si>
    <t>09.11.2023 10:49:50</t>
  </si>
  <si>
    <t>09.11.2023 10:51:53</t>
  </si>
  <si>
    <t>09.11.2023 10:51:55</t>
  </si>
  <si>
    <t>09.11.2023 10:51:56</t>
  </si>
  <si>
    <t>09.11.2023 10:51:58</t>
  </si>
  <si>
    <t>09.11.2023 10:51:59</t>
  </si>
  <si>
    <t>09.11.2023 10:52:01</t>
  </si>
  <si>
    <t>09.11.2023 10:52:02</t>
  </si>
  <si>
    <t>09.11.2023 10:52:04</t>
  </si>
  <si>
    <t>09.11.2023 10:54:14</t>
  </si>
  <si>
    <t>09.11.2023 10:54:16</t>
  </si>
  <si>
    <t>09.11.2023 10:54:17</t>
  </si>
  <si>
    <t>09.11.2023 10:54:20</t>
  </si>
  <si>
    <t>09.11.2023 10:54:23</t>
  </si>
  <si>
    <t>09.11.2023 10:54:25</t>
  </si>
  <si>
    <t>09.11.2023 10:54:26</t>
  </si>
  <si>
    <t>09.11.2023 10:54:28</t>
  </si>
  <si>
    <t>09.11.2023 10:54:29</t>
  </si>
  <si>
    <t>09.11.2023 10:54:31</t>
  </si>
  <si>
    <t>09.11.2023 10:54:32</t>
  </si>
  <si>
    <t>09.11.2023 10:54:44</t>
  </si>
  <si>
    <t>09.11.2023 10:54:46</t>
  </si>
  <si>
    <t>09.11.2023 10:54:47</t>
  </si>
  <si>
    <t>09.11.2023 10:54:49</t>
  </si>
  <si>
    <t>09.11.2023 10:54:50</t>
  </si>
  <si>
    <t>09.11.2023 10:54:53</t>
  </si>
  <si>
    <t>09.11.2023 10:55:11</t>
  </si>
  <si>
    <t>09.11.2023 10:55:13</t>
  </si>
  <si>
    <t>09.11.2023 10:55:14</t>
  </si>
  <si>
    <t>09.11.2023 10:55:16</t>
  </si>
  <si>
    <t>09.11.2023 10:55:19</t>
  </si>
  <si>
    <t>09.11.2023 10:55:20</t>
  </si>
  <si>
    <t>09.11.2023 10:55:22</t>
  </si>
  <si>
    <t>09.11.2023 10:57:25</t>
  </si>
  <si>
    <t>09.11.2023 10:57:26</t>
  </si>
  <si>
    <t>09.11.2023 10:57:28</t>
  </si>
  <si>
    <t>09.11.2023 10:57:29</t>
  </si>
  <si>
    <t>09.11.2023 10:57:31</t>
  </si>
  <si>
    <t>09.11.2023 10:57:32</t>
  </si>
  <si>
    <t>09.11.2023 10:57:34</t>
  </si>
  <si>
    <t>09.11.2023 10:58:46</t>
  </si>
  <si>
    <t>09.11.2023 10:58:47</t>
  </si>
  <si>
    <t>09.11.2023 10:58:49</t>
  </si>
  <si>
    <t>09.11.2023 10:58:50</t>
  </si>
  <si>
    <t>09.11.2023 10:58:52</t>
  </si>
  <si>
    <t>09.11.2023 10:58:53</t>
  </si>
  <si>
    <t>09.11.2023 10:58:55</t>
  </si>
  <si>
    <t>09.11.2023 10:58:58</t>
  </si>
  <si>
    <t>09.11.2023 10:59:01</t>
  </si>
  <si>
    <t>09.11.2023 10:59:02</t>
  </si>
  <si>
    <t>09.11.2023 10:59:04</t>
  </si>
  <si>
    <t>09.11.2023 11:02:53</t>
  </si>
  <si>
    <t>09.11.2023 11:02:55</t>
  </si>
  <si>
    <t>09.11.2023 11:02:58</t>
  </si>
  <si>
    <t>09.11.2023 11:02:59</t>
  </si>
  <si>
    <t>09.11.2023 11:03:01</t>
  </si>
  <si>
    <t>09.11.2023 11:03:02</t>
  </si>
  <si>
    <t>09.11.2023 11:04:20</t>
  </si>
  <si>
    <t>09.11.2023 11:04:21</t>
  </si>
  <si>
    <t>09.11.2023 11:04:23</t>
  </si>
  <si>
    <t>09.11.2023 11:04:24</t>
  </si>
  <si>
    <t>09.11.2023 11:04:26</t>
  </si>
  <si>
    <t>09.11.2023 11:04:27</t>
  </si>
  <si>
    <t>09.11.2023 11:04:29</t>
  </si>
  <si>
    <t>09.11.2023 11:04:47</t>
  </si>
  <si>
    <t>09.11.2023 11:04:48</t>
  </si>
  <si>
    <t>09.11.2023 11:04:50</t>
  </si>
  <si>
    <t>09.11.2023 11:04:51</t>
  </si>
  <si>
    <t>09.11.2023 11:04:53</t>
  </si>
  <si>
    <t>09.11.2023 11:04:54</t>
  </si>
  <si>
    <t>09.11.2023 11:04:56</t>
  </si>
  <si>
    <t>09.11.2023 11:04:57</t>
  </si>
  <si>
    <t>09.11.2023 11:06:27</t>
  </si>
  <si>
    <t>09.11.2023 11:06:29</t>
  </si>
  <si>
    <t>09.11.2023 11:06:30</t>
  </si>
  <si>
    <t>09.11.2023 11:06:32</t>
  </si>
  <si>
    <t>09.11.2023 11:06:33</t>
  </si>
  <si>
    <t>09.11.2023 11:06:44</t>
  </si>
  <si>
    <t>09.11.2023 11:06:45</t>
  </si>
  <si>
    <t>09.11.2023 11:06:47</t>
  </si>
  <si>
    <t>09.11.2023 11:06:48</t>
  </si>
  <si>
    <t>09.11.2023 11:06:50</t>
  </si>
  <si>
    <t>09.11.2023 11:06:51</t>
  </si>
  <si>
    <t>09.11.2023 11:06:53</t>
  </si>
  <si>
    <t>09.11.2023 11:06:54</t>
  </si>
  <si>
    <t>09.11.2023 11:06:56</t>
  </si>
  <si>
    <t>09.11.2023 11:06:57</t>
  </si>
  <si>
    <t>09.11.2023 11:06:59</t>
  </si>
  <si>
    <t>09.11.2023 11:08:35</t>
  </si>
  <si>
    <t>09.11.2023 11:08:36</t>
  </si>
  <si>
    <t>09.11.2023 11:08:38</t>
  </si>
  <si>
    <t>09.11.2023 11:08:39</t>
  </si>
  <si>
    <t>09.11.2023 11:08:42</t>
  </si>
  <si>
    <t>09.11.2023 11:08:44</t>
  </si>
  <si>
    <t>09.11.2023 11:10:33</t>
  </si>
  <si>
    <t>09.11.2023 11:10:35</t>
  </si>
  <si>
    <t>09.11.2023 11:10:36</t>
  </si>
  <si>
    <t>09.11.2023 11:10:38</t>
  </si>
  <si>
    <t>09.11.2023 11:10:42</t>
  </si>
  <si>
    <t>09.11.2023 11:10:44</t>
  </si>
  <si>
    <t>09.11.2023 11:10:45</t>
  </si>
  <si>
    <t>09.11.2023 11:10:47</t>
  </si>
  <si>
    <t>09.11.2023 11:10:57</t>
  </si>
  <si>
    <t>09.11.2023 11:10:59</t>
  </si>
  <si>
    <t>09.11.2023 11:11:00</t>
  </si>
  <si>
    <t>09.11.2023 11:11:02</t>
  </si>
  <si>
    <t>09.11.2023 11:11:03</t>
  </si>
  <si>
    <t>09.11.2023 11:11:06</t>
  </si>
  <si>
    <t>09.11.2023 11:11:08</t>
  </si>
  <si>
    <t>09.11.2023 11:11:29</t>
  </si>
  <si>
    <t>09.11.2023 11:11:30</t>
  </si>
  <si>
    <t>09.11.2023 11:11:32</t>
  </si>
  <si>
    <t>09.11.2023 11:11:33</t>
  </si>
  <si>
    <t>09.11.2023 11:11:35</t>
  </si>
  <si>
    <t>09.11.2023 11:11:36</t>
  </si>
  <si>
    <t>09.11.2023 11:11:47</t>
  </si>
  <si>
    <t>09.11.2023 11:11:48</t>
  </si>
  <si>
    <t>09.11.2023 11:11:50</t>
  </si>
  <si>
    <t>09.11.2023 11:11:51</t>
  </si>
  <si>
    <t>09.11.2023 11:11:53</t>
  </si>
  <si>
    <t>09.11.2023 11:11:54</t>
  </si>
  <si>
    <t>09.11.2023 11:11:56</t>
  </si>
  <si>
    <t>09.11.2023 11:11:57</t>
  </si>
  <si>
    <t>09.11.2023 11:13:57</t>
  </si>
  <si>
    <t>09.11.2023 11:13:59</t>
  </si>
  <si>
    <t>09.11.2023 11:14:00</t>
  </si>
  <si>
    <t>09.11.2023 11:14:02</t>
  </si>
  <si>
    <t>09.11.2023 11:14:03</t>
  </si>
  <si>
    <t>09.11.2023 11:14:05</t>
  </si>
  <si>
    <t>09.11.2023 11:14:18</t>
  </si>
  <si>
    <t>09.11.2023 11:14:21</t>
  </si>
  <si>
    <t>09.11.2023 11:14:23</t>
  </si>
  <si>
    <t>09.11.2023 11:14:24</t>
  </si>
  <si>
    <t>09.11.2023 11:14:26</t>
  </si>
  <si>
    <t>09.11.2023 11:14:27</t>
  </si>
  <si>
    <t>09.11.2023 11:14:29</t>
  </si>
  <si>
    <t>09.11.2023 11:14:30</t>
  </si>
  <si>
    <t>09.11.2023 11:14:32</t>
  </si>
  <si>
    <t>09.11.2023 11:14:33</t>
  </si>
  <si>
    <t>09.11.2023 11:14:35</t>
  </si>
  <si>
    <t>09.11.2023 11:14:47</t>
  </si>
  <si>
    <t>09.11.2023 11:14:48</t>
  </si>
  <si>
    <t>09.11.2023 11:14:50</t>
  </si>
  <si>
    <t>09.11.2023 11:14:51</t>
  </si>
  <si>
    <t>09.11.2023 11:14:53</t>
  </si>
  <si>
    <t>09.11.2023 11:14:54</t>
  </si>
  <si>
    <t>09.11.2023 11:14:57</t>
  </si>
  <si>
    <t>09.11.2023 11:18:48</t>
  </si>
  <si>
    <t>09.11.2023 11:18:50</t>
  </si>
  <si>
    <t>09.11.2023 11:18:51</t>
  </si>
  <si>
    <t>09.11.2023 11:18:53</t>
  </si>
  <si>
    <t>09.11.2023 11:18:56</t>
  </si>
  <si>
    <t>09.11.2023 11:18:57</t>
  </si>
  <si>
    <t>09.11.2023 11:18:59</t>
  </si>
  <si>
    <t>09.11.2023 11:19:00</t>
  </si>
  <si>
    <t>09.11.2023 11:19:03</t>
  </si>
  <si>
    <t>09.11.2023 11:20:15</t>
  </si>
  <si>
    <t>09.11.2023 11:20:17</t>
  </si>
  <si>
    <t>09.11.2023 11:20:18</t>
  </si>
  <si>
    <t>09.11.2023 11:20:20</t>
  </si>
  <si>
    <t>09.11.2023 11:20:23</t>
  </si>
  <si>
    <t>09.11.2023 11:20:24</t>
  </si>
  <si>
    <t>09.11.2023 11:20:26</t>
  </si>
  <si>
    <t>09.11.2023 11:20:29</t>
  </si>
  <si>
    <t>09.11.2023 11:20:30</t>
  </si>
  <si>
    <t>09.11.2023 11:20:33</t>
  </si>
  <si>
    <t>09.11.2023 11:20:35</t>
  </si>
  <si>
    <t>09.11.2023 11:20:36</t>
  </si>
  <si>
    <t>09.11.2023 11:20:38</t>
  </si>
  <si>
    <t>09.11.2023 11:20:42</t>
  </si>
  <si>
    <t>09.11.2023 11:20:44</t>
  </si>
  <si>
    <t>09.11.2023 11:21:32</t>
  </si>
  <si>
    <t>09.11.2023 11:21:33</t>
  </si>
  <si>
    <t>09.11.2023 11:21:38</t>
  </si>
  <si>
    <t>09.11.2023 11:21:39</t>
  </si>
  <si>
    <t>09.11.2023 11:21:41</t>
  </si>
  <si>
    <t>09.11.2023 11:21:42</t>
  </si>
  <si>
    <t>09.11.2023 11:21:44</t>
  </si>
  <si>
    <t>09.11.2023 11:21:45</t>
  </si>
  <si>
    <t>09.11.2023 11:21:48</t>
  </si>
  <si>
    <t>09.11.2023 11:21:50</t>
  </si>
  <si>
    <t>09.11.2023 11:21:53</t>
  </si>
  <si>
    <t>09.11.2023 11:22:20</t>
  </si>
  <si>
    <t>09.11.2023 11:22:21</t>
  </si>
  <si>
    <t>09.11.2023 11:22:23</t>
  </si>
  <si>
    <t>09.11.2023 11:22:24</t>
  </si>
  <si>
    <t>09.11.2023 11:22:26</t>
  </si>
  <si>
    <t>09.11.2023 11:22:27</t>
  </si>
  <si>
    <t>09.11.2023 11:22:29</t>
  </si>
  <si>
    <t>09.11.2023 11:22:30</t>
  </si>
  <si>
    <t>09.11.2023 11:22:44</t>
  </si>
  <si>
    <t>09.11.2023 11:22:47</t>
  </si>
  <si>
    <t>09.11.2023 11:22:48</t>
  </si>
  <si>
    <t>09.11.2023 11:22:50</t>
  </si>
  <si>
    <t>09.11.2023 11:22:59</t>
  </si>
  <si>
    <t>09.11.2023 11:23:00</t>
  </si>
  <si>
    <t>09.11.2023 11:23:02</t>
  </si>
  <si>
    <t>09.11.2023 11:23:03</t>
  </si>
  <si>
    <t>09.11.2023 11:23:05</t>
  </si>
  <si>
    <t>09.11.2023 11:23:06</t>
  </si>
  <si>
    <t>09.11.2023 11:23:23</t>
  </si>
  <si>
    <t>09.11.2023 11:23:24</t>
  </si>
  <si>
    <t>09.11.2023 11:23:26</t>
  </si>
  <si>
    <t>09.11.2023 11:23:27</t>
  </si>
  <si>
    <t>09.11.2023 11:23:29</t>
  </si>
  <si>
    <t>09.11.2023 11:23:30</t>
  </si>
  <si>
    <t>09.11.2023 11:23:32</t>
  </si>
  <si>
    <t>09.11.2023 11:23:33</t>
  </si>
  <si>
    <t>09.11.2023 11:23:35</t>
  </si>
  <si>
    <t>09.11.2023 11:23:36</t>
  </si>
  <si>
    <t>09.11.2023 11:23:38</t>
  </si>
  <si>
    <t>09.11.2023 11:23:39</t>
  </si>
  <si>
    <t>09.11.2023 11:23:41</t>
  </si>
  <si>
    <t>09.11.2023 11:23:42</t>
  </si>
  <si>
    <t>09.11.2023 11:24:42</t>
  </si>
  <si>
    <t>09.11.2023 11:24:44</t>
  </si>
  <si>
    <t>09.11.2023 11:24:45</t>
  </si>
  <si>
    <t>09.11.2023 11:24:47</t>
  </si>
  <si>
    <t>09.11.2023 11:24:48</t>
  </si>
  <si>
    <t>09.11.2023 11:24:50</t>
  </si>
  <si>
    <t>09.11.2023 11:24:51</t>
  </si>
  <si>
    <t>09.11.2023 11:25:02</t>
  </si>
  <si>
    <t>09.11.2023 11:25:03</t>
  </si>
  <si>
    <t>09.11.2023 11:25:05</t>
  </si>
  <si>
    <t>09.11.2023 11:25:06</t>
  </si>
  <si>
    <t>09.11.2023 11:25:08</t>
  </si>
  <si>
    <t>09.11.2023 11:25:09</t>
  </si>
  <si>
    <t>09.11.2023 11:25:36</t>
  </si>
  <si>
    <t>09.11.2023 11:25:39</t>
  </si>
  <si>
    <t>09.11.2023 11:25:41</t>
  </si>
  <si>
    <t>09.11.2023 11:25:44</t>
  </si>
  <si>
    <t>09.11.2023 11:25:45</t>
  </si>
  <si>
    <t>09.11.2023 11:25:47</t>
  </si>
  <si>
    <t>09.11.2023 11:25:48</t>
  </si>
  <si>
    <t>09.11.2023 11:26:08</t>
  </si>
  <si>
    <t>09.11.2023 11:26:09</t>
  </si>
  <si>
    <t>09.11.2023 11:26:11</t>
  </si>
  <si>
    <t>09.11.2023 11:26:12</t>
  </si>
  <si>
    <t>09.11.2023 11:26:14</t>
  </si>
  <si>
    <t>09.11.2023 11:26:15</t>
  </si>
  <si>
    <t>09.11.2023 11:26:17</t>
  </si>
  <si>
    <t>09.11.2023 11:26:57</t>
  </si>
  <si>
    <t>09.11.2023 11:26:59</t>
  </si>
  <si>
    <t>09.11.2023 11:27:00</t>
  </si>
  <si>
    <t>09.11.2023 11:27:05</t>
  </si>
  <si>
    <t>09.11.2023 11:27:06</t>
  </si>
  <si>
    <t>09.11.2023 11:27:09</t>
  </si>
  <si>
    <t>09.11.2023 11:27:11</t>
  </si>
  <si>
    <t>09.11.2023 11:28:45</t>
  </si>
  <si>
    <t>09.11.2023 11:28:47</t>
  </si>
  <si>
    <t>09.11.2023 11:28:48</t>
  </si>
  <si>
    <t>09.11.2023 11:28:50</t>
  </si>
  <si>
    <t>09.11.2023 11:28:51</t>
  </si>
  <si>
    <t>09.11.2023 11:28:53</t>
  </si>
  <si>
    <t>09.11.2023 11:28:54</t>
  </si>
  <si>
    <t>09.11.2023 11:28:56</t>
  </si>
  <si>
    <t>09.11.2023 11:28:57</t>
  </si>
  <si>
    <t>09.11.2023 11:29:03</t>
  </si>
  <si>
    <t>09.11.2023 11:29:05</t>
  </si>
  <si>
    <t>09.11.2023 11:29:06</t>
  </si>
  <si>
    <t>09.11.2023 11:29:09</t>
  </si>
  <si>
    <t>09.11.2023 11:29:11</t>
  </si>
  <si>
    <t>09.11.2023 11:29:12</t>
  </si>
  <si>
    <t>09.11.2023 11:29:14</t>
  </si>
  <si>
    <t>09.11.2023 11:29:15</t>
  </si>
  <si>
    <t>09.11.2023 11:31:10</t>
  </si>
  <si>
    <t>09.11.2023 11:31:12</t>
  </si>
  <si>
    <t>09.11.2023 11:31:13</t>
  </si>
  <si>
    <t>09.11.2023 11:31:15</t>
  </si>
  <si>
    <t>09.11.2023 11:31:16</t>
  </si>
  <si>
    <t>09.11.2023 11:31:19</t>
  </si>
  <si>
    <t>09.11.2023 11:31:21</t>
  </si>
  <si>
    <t>09.11.2023 11:31:24</t>
  </si>
  <si>
    <t>09.11.2023 11:31:25</t>
  </si>
  <si>
    <t>09.11.2023 11:31:27</t>
  </si>
  <si>
    <t>09.11.2023 11:31:31</t>
  </si>
  <si>
    <t>09.11.2023 11:31:33</t>
  </si>
  <si>
    <t>09.11.2023 11:31:34</t>
  </si>
  <si>
    <t>09.11.2023 11:31:36</t>
  </si>
  <si>
    <t>09.11.2023 11:31:37</t>
  </si>
  <si>
    <t>09.11.2023 11:31:39</t>
  </si>
  <si>
    <t>09.11.2023 11:32:42</t>
  </si>
  <si>
    <t>09.11.2023 11:32:43</t>
  </si>
  <si>
    <t>09.11.2023 11:32:45</t>
  </si>
  <si>
    <t>09.11.2023 11:32:46</t>
  </si>
  <si>
    <t>09.11.2023 11:32:48</t>
  </si>
  <si>
    <t>09.11.2023 11:32:49</t>
  </si>
  <si>
    <t>09.11.2023 11:32:54</t>
  </si>
  <si>
    <t>09.11.2023 11:33:40</t>
  </si>
  <si>
    <t>09.11.2023 11:33:42</t>
  </si>
  <si>
    <t>09.11.2023 11:33:43</t>
  </si>
  <si>
    <t>09.11.2023 11:33:45</t>
  </si>
  <si>
    <t>09.11.2023 11:33:46</t>
  </si>
  <si>
    <t>09.11.2023 11:33:48</t>
  </si>
  <si>
    <t>09.11.2023 11:33:49</t>
  </si>
  <si>
    <t>09.11.2023 11:33:51</t>
  </si>
  <si>
    <t>09.11.2023 11:34:12</t>
  </si>
  <si>
    <t>09.11.2023 11:34:13</t>
  </si>
  <si>
    <t>09.11.2023 11:34:15</t>
  </si>
  <si>
    <t>09.11.2023 11:34:16</t>
  </si>
  <si>
    <t>09.11.2023 11:34:18</t>
  </si>
  <si>
    <t>09.11.2023 11:34:19</t>
  </si>
  <si>
    <t>09.11.2023 11:34:21</t>
  </si>
  <si>
    <t>09.11.2023 11:34:22</t>
  </si>
  <si>
    <t>09.11.2023 11:34:24</t>
  </si>
  <si>
    <t>09.11.2023 11:34:25</t>
  </si>
  <si>
    <t>09.11.2023 11:35:25</t>
  </si>
  <si>
    <t>09.11.2023 11:35:27</t>
  </si>
  <si>
    <t>09.11.2023 11:35:28</t>
  </si>
  <si>
    <t>09.11.2023 11:35:31</t>
  </si>
  <si>
    <t>09.11.2023 11:35:33</t>
  </si>
  <si>
    <t>09.11.2023 11:35:34</t>
  </si>
  <si>
    <t>09.11.2023 11:35:36</t>
  </si>
  <si>
    <t>09.11.2023 11:35:37</t>
  </si>
  <si>
    <t>09.11.2023 11:35:39</t>
  </si>
  <si>
    <t>09.11.2023 11:35:54</t>
  </si>
  <si>
    <t>09.11.2023 11:35:55</t>
  </si>
  <si>
    <t>09.11.2023 11:35:57</t>
  </si>
  <si>
    <t>09.11.2023 11:35:58</t>
  </si>
  <si>
    <t>09.11.2023 11:36:00</t>
  </si>
  <si>
    <t>09.11.2023 11:36:03</t>
  </si>
  <si>
    <t>09.11.2023 11:36:06</t>
  </si>
  <si>
    <t>09.11.2023 11:37:06</t>
  </si>
  <si>
    <t>09.11.2023 11:37:07</t>
  </si>
  <si>
    <t>09.11.2023 11:37:09</t>
  </si>
  <si>
    <t>09.11.2023 11:37:10</t>
  </si>
  <si>
    <t>09.11.2023 11:37:12</t>
  </si>
  <si>
    <t>09.11.2023 11:37:13</t>
  </si>
  <si>
    <t>09.11.2023 11:37:15</t>
  </si>
  <si>
    <t>09.11.2023 11:37:16</t>
  </si>
  <si>
    <t>09.11.2023 11:37:42</t>
  </si>
  <si>
    <t>09.11.2023 11:37:43</t>
  </si>
  <si>
    <t>09.11.2023 11:37:45</t>
  </si>
  <si>
    <t>09.11.2023 11:37:46</t>
  </si>
  <si>
    <t>09.11.2023 11:37:48</t>
  </si>
  <si>
    <t>09.11.2023 11:37:51</t>
  </si>
  <si>
    <t>09.11.2023 11:37:52</t>
  </si>
  <si>
    <t>09.11.2023 11:38:06</t>
  </si>
  <si>
    <t>09.11.2023 11:38:07</t>
  </si>
  <si>
    <t>09.11.2023 11:38:09</t>
  </si>
  <si>
    <t>09.11.2023 11:38:10</t>
  </si>
  <si>
    <t>09.11.2023 11:38:13</t>
  </si>
  <si>
    <t>09.11.2023 11:38:18</t>
  </si>
  <si>
    <t>09.11.2023 11:38:58</t>
  </si>
  <si>
    <t>09.11.2023 11:39:00</t>
  </si>
  <si>
    <t>09.11.2023 11:39:01</t>
  </si>
  <si>
    <t>09.11.2023 11:39:03</t>
  </si>
  <si>
    <t>09.11.2023 11:39:04</t>
  </si>
  <si>
    <t>09.11.2023 11:39:06</t>
  </si>
  <si>
    <t>09.11.2023 11:39:07</t>
  </si>
  <si>
    <t>09.11.2023 11:39:09</t>
  </si>
  <si>
    <t>09.11.2023 11:39:10</t>
  </si>
  <si>
    <t>09.11.2023 11:40:25</t>
  </si>
  <si>
    <t>09.11.2023 11:40:27</t>
  </si>
  <si>
    <t>09.11.2023 11:40:30</t>
  </si>
  <si>
    <t>09.11.2023 11:40:31</t>
  </si>
  <si>
    <t>09.11.2023 11:40:33</t>
  </si>
  <si>
    <t>09.11.2023 11:40:34</t>
  </si>
  <si>
    <t>09.11.2023 11:40:39</t>
  </si>
  <si>
    <t>09.11.2023 11:40:40</t>
  </si>
  <si>
    <t>09.11.2023 11:40:42</t>
  </si>
  <si>
    <t>09.11.2023 11:40:43</t>
  </si>
  <si>
    <t>09.11.2023 11:40:46</t>
  </si>
  <si>
    <t>09.11.2023 11:42:54</t>
  </si>
  <si>
    <t>09.11.2023 11:42:55</t>
  </si>
  <si>
    <t>09.11.2023 11:42:57</t>
  </si>
  <si>
    <t>09.11.2023 11:43:00</t>
  </si>
  <si>
    <t>09.11.2023 11:43:01</t>
  </si>
  <si>
    <t>09.11.2023 11:43:21</t>
  </si>
  <si>
    <t>09.11.2023 11:43:22</t>
  </si>
  <si>
    <t>09.11.2023 11:43:24</t>
  </si>
  <si>
    <t>09.11.2023 11:43:28</t>
  </si>
  <si>
    <t>09.11.2023 11:43:30</t>
  </si>
  <si>
    <t>09.11.2023 11:43:31</t>
  </si>
  <si>
    <t>09.11.2023 11:43:33</t>
  </si>
  <si>
    <t>09.11.2023 11:43:34</t>
  </si>
  <si>
    <t>09.11.2023 11:43:36</t>
  </si>
  <si>
    <t>09.11.2023 11:43:42</t>
  </si>
  <si>
    <t>09.11.2023 11:43:43</t>
  </si>
  <si>
    <t>09.11.2023 11:44:01</t>
  </si>
  <si>
    <t>09.11.2023 11:44:03</t>
  </si>
  <si>
    <t>09.11.2023 11:44:04</t>
  </si>
  <si>
    <t>09.11.2023 11:44:06</t>
  </si>
  <si>
    <t>09.11.2023 11:44:07</t>
  </si>
  <si>
    <t>09.11.2023 11:44:09</t>
  </si>
  <si>
    <t>09.11.2023 11:44:10</t>
  </si>
  <si>
    <t>09.11.2023 11:46:24</t>
  </si>
  <si>
    <t>09.11.2023 11:46:25</t>
  </si>
  <si>
    <t>09.11.2023 11:46:27</t>
  </si>
  <si>
    <t>09.11.2023 11:46:28</t>
  </si>
  <si>
    <t>09.11.2023 11:46:30</t>
  </si>
  <si>
    <t>09.11.2023 11:46:31</t>
  </si>
  <si>
    <t>09.11.2023 11:46:33</t>
  </si>
  <si>
    <t>09.11.2023 11:46:34</t>
  </si>
  <si>
    <t>09.11.2023 11:46:36</t>
  </si>
  <si>
    <t>09.11.2023 11:50:02</t>
  </si>
  <si>
    <t>09.11.2023 11:50:04</t>
  </si>
  <si>
    <t>09.11.2023 11:50:05</t>
  </si>
  <si>
    <t>09.11.2023 11:50:07</t>
  </si>
  <si>
    <t>09.11.2023 11:50:08</t>
  </si>
  <si>
    <t>09.11.2023 11:50:11</t>
  </si>
  <si>
    <t>09.11.2023 11:51:14</t>
  </si>
  <si>
    <t>09.11.2023 11:51:16</t>
  </si>
  <si>
    <t>09.11.2023 11:51:17</t>
  </si>
  <si>
    <t>09.11.2023 11:51:19</t>
  </si>
  <si>
    <t>09.11.2023 11:51:20</t>
  </si>
  <si>
    <t>09.11.2023 11:51:22</t>
  </si>
  <si>
    <t>09.11.2023 11:51:23</t>
  </si>
  <si>
    <t>09.11.2023 11:51:25</t>
  </si>
  <si>
    <t>09.11.2023 11:51:26</t>
  </si>
  <si>
    <t>09.11.2023 11:51:28</t>
  </si>
  <si>
    <t>09.11.2023 11:51:37</t>
  </si>
  <si>
    <t>09.11.2023 11:51:38</t>
  </si>
  <si>
    <t>09.11.2023 11:51:40</t>
  </si>
  <si>
    <t>09.11.2023 11:51:41</t>
  </si>
  <si>
    <t>09.11.2023 11:51:43</t>
  </si>
  <si>
    <t>09.11.2023 11:51:44</t>
  </si>
  <si>
    <t>09.11.2023 11:52:49</t>
  </si>
  <si>
    <t>09.11.2023 11:52:50</t>
  </si>
  <si>
    <t>09.11.2023 11:52:52</t>
  </si>
  <si>
    <t>09.11.2023 11:52:53</t>
  </si>
  <si>
    <t>09.11.2023 11:52:55</t>
  </si>
  <si>
    <t>09.11.2023 11:52:58</t>
  </si>
  <si>
    <t>09.11.2023 11:54:43</t>
  </si>
  <si>
    <t>09.11.2023 11:54:44</t>
  </si>
  <si>
    <t>09.11.2023 11:54:46</t>
  </si>
  <si>
    <t>09.11.2023 11:54:47</t>
  </si>
  <si>
    <t>09.11.2023 11:54:49</t>
  </si>
  <si>
    <t>09.11.2023 11:54:50</t>
  </si>
  <si>
    <t>09.11.2023 11:55:04</t>
  </si>
  <si>
    <t>09.11.2023 11:55:05</t>
  </si>
  <si>
    <t>09.11.2023 11:55:07</t>
  </si>
  <si>
    <t>09.11.2023 11:55:08</t>
  </si>
  <si>
    <t>09.11.2023 11:55:10</t>
  </si>
  <si>
    <t>09.11.2023 11:55:23</t>
  </si>
  <si>
    <t>09.11.2023 11:55:25</t>
  </si>
  <si>
    <t>09.11.2023 11:55:26</t>
  </si>
  <si>
    <t>09.11.2023 11:55:28</t>
  </si>
  <si>
    <t>09.11.2023 11:55:31</t>
  </si>
  <si>
    <t>09.11.2023 11:55:53</t>
  </si>
  <si>
    <t>09.11.2023 11:55:55</t>
  </si>
  <si>
    <t>09.11.2023 11:55:56</t>
  </si>
  <si>
    <t>09.11.2023 11:55:58</t>
  </si>
  <si>
    <t>09.11.2023 11:55:59</t>
  </si>
  <si>
    <t>09.11.2023 11:56:16</t>
  </si>
  <si>
    <t>09.11.2023 11:56:17</t>
  </si>
  <si>
    <t>09.11.2023 11:56:19</t>
  </si>
  <si>
    <t>09.11.2023 11:56:20</t>
  </si>
  <si>
    <t>09.11.2023 11:56:22</t>
  </si>
  <si>
    <t>09.11.2023 11:56:23</t>
  </si>
  <si>
    <t>09.11.2023 11:56:25</t>
  </si>
  <si>
    <t>09.11.2023 11:56:41</t>
  </si>
  <si>
    <t>09.11.2023 11:56:43</t>
  </si>
  <si>
    <t>09.11.2023 11:56:44</t>
  </si>
  <si>
    <t>09.11.2023 11:56:46</t>
  </si>
  <si>
    <t>09.11.2023 11:56:47</t>
  </si>
  <si>
    <t>09.11.2023 11:56:49</t>
  </si>
  <si>
    <t>09.11.2023 11:56:50</t>
  </si>
  <si>
    <t>09.11.2023 11:57:26</t>
  </si>
  <si>
    <t>09.11.2023 11:57:28</t>
  </si>
  <si>
    <t>09.11.2023 11:57:29</t>
  </si>
  <si>
    <t>09.11.2023 11:57:31</t>
  </si>
  <si>
    <t>09.11.2023 11:57:32</t>
  </si>
  <si>
    <t>09.11.2023 11:57:34</t>
  </si>
  <si>
    <t>09.11.2023 11:57:35</t>
  </si>
  <si>
    <t>09.11.2023 11:57:37</t>
  </si>
  <si>
    <t>09.11.2023 11:57:40</t>
  </si>
  <si>
    <t>09.11.2023 11:57:41</t>
  </si>
  <si>
    <t>09.11.2023 11:57:43</t>
  </si>
  <si>
    <t>09.11.2023 11:57:44</t>
  </si>
  <si>
    <t>09.11.2023 11:57:53</t>
  </si>
  <si>
    <t>09.11.2023 11:57:55</t>
  </si>
  <si>
    <t>09.11.2023 11:57:59</t>
  </si>
  <si>
    <t>09.11.2023 11:58:01</t>
  </si>
  <si>
    <t>09.11.2023 11:58:02</t>
  </si>
  <si>
    <t>09.11.2023 11:58:04</t>
  </si>
  <si>
    <t>09.11.2023 11:58:07</t>
  </si>
  <si>
    <t>09.11.2023 11:58:20</t>
  </si>
  <si>
    <t>09.11.2023 11:58:22</t>
  </si>
  <si>
    <t>09.11.2023 11:58:23</t>
  </si>
  <si>
    <t>09.11.2023 11:58:25</t>
  </si>
  <si>
    <t>09.11.2023 11:58:26</t>
  </si>
  <si>
    <t>09.11.2023 11:58:28</t>
  </si>
  <si>
    <t>09.11.2023 11:58:32</t>
  </si>
  <si>
    <t>09.11.2023 11:58:34</t>
  </si>
  <si>
    <t>09.11.2023 11:58:35</t>
  </si>
  <si>
    <t>09.11.2023 11:58:37</t>
  </si>
  <si>
    <t>09.11.2023 11:58:38</t>
  </si>
  <si>
    <t>09.11.2023 11:58:40</t>
  </si>
  <si>
    <t>09.11.2023 11:58:43</t>
  </si>
  <si>
    <t>09.11.2023 11:58:44</t>
  </si>
  <si>
    <t>09.11.2023 11:59:41</t>
  </si>
  <si>
    <t>09.11.2023 11:59:43</t>
  </si>
  <si>
    <t>09.11.2023 11:59:44</t>
  </si>
  <si>
    <t>09.11.2023 11:59:46</t>
  </si>
  <si>
    <t>09.11.2023 11:59:47</t>
  </si>
  <si>
    <t>09.11.2023 11:59:49</t>
  </si>
  <si>
    <t>09.11.2023 12:00:22</t>
  </si>
  <si>
    <t>09.11.2023 12:00:28</t>
  </si>
  <si>
    <t>09.11.2023 12:00:32</t>
  </si>
  <si>
    <t>09.11.2023 12:00:34</t>
  </si>
  <si>
    <t>09.11.2023 12:01:01</t>
  </si>
  <si>
    <t>09.11.2023 12:01:02</t>
  </si>
  <si>
    <t>09.11.2023 12:01:04</t>
  </si>
  <si>
    <t>09.11.2023 12:01:05</t>
  </si>
  <si>
    <t>09.11.2023 12:01:07</t>
  </si>
  <si>
    <t>09.11.2023 12:01:08</t>
  </si>
  <si>
    <t>09.11.2023 12:01:14</t>
  </si>
  <si>
    <t>09.11.2023 12:01:16</t>
  </si>
  <si>
    <t>09.11.2023 12:01:17</t>
  </si>
  <si>
    <t>09.11.2023 12:01:19</t>
  </si>
  <si>
    <t>09.11.2023 12:02:25</t>
  </si>
  <si>
    <t>09.11.2023 12:02:26</t>
  </si>
  <si>
    <t>09.11.2023 12:02:28</t>
  </si>
  <si>
    <t>09.11.2023 12:02:31</t>
  </si>
  <si>
    <t>09.11.2023 12:02:32</t>
  </si>
  <si>
    <t>09.11.2023 12:02:34</t>
  </si>
  <si>
    <t>09.11.2023 12:02:35</t>
  </si>
  <si>
    <t>09.11.2023 12:03:47</t>
  </si>
  <si>
    <t>09.11.2023 12:03:49</t>
  </si>
  <si>
    <t>09.11.2023 12:03:50</t>
  </si>
  <si>
    <t>09.11.2023 12:03:52</t>
  </si>
  <si>
    <t>09.11.2023 12:03:53</t>
  </si>
  <si>
    <t>09.11.2023 12:03:56</t>
  </si>
  <si>
    <t>09.11.2023 12:03:58</t>
  </si>
  <si>
    <t>09.11.2023 12:03:59</t>
  </si>
  <si>
    <t>09.11.2023 12:04:44</t>
  </si>
  <si>
    <t>09.11.2023 12:04:46</t>
  </si>
  <si>
    <t>09.11.2023 12:04:47</t>
  </si>
  <si>
    <t>09.11.2023 12:04:49</t>
  </si>
  <si>
    <t>09.11.2023 12:04:50</t>
  </si>
  <si>
    <t>09.11.2023 12:04:52</t>
  </si>
  <si>
    <t>09.11.2023 12:04:53</t>
  </si>
  <si>
    <t>09.11.2023 12:04:56</t>
  </si>
  <si>
    <t>09.11.2023 12:04:58</t>
  </si>
  <si>
    <t>09.11.2023 12:04:59</t>
  </si>
  <si>
    <t>09.11.2023 12:05:01</t>
  </si>
  <si>
    <t>09.11.2023 12:05:02</t>
  </si>
  <si>
    <t>09.11.2023 12:05:04</t>
  </si>
  <si>
    <t>09.11.2023 12:05:05</t>
  </si>
  <si>
    <t>09.11.2023 12:05:07</t>
  </si>
  <si>
    <t>09.11.2023 12:05:29</t>
  </si>
  <si>
    <t>09.11.2023 12:05:30</t>
  </si>
  <si>
    <t>09.11.2023 12:05:32</t>
  </si>
  <si>
    <t>09.11.2023 12:05:33</t>
  </si>
  <si>
    <t>09.11.2023 12:05:36</t>
  </si>
  <si>
    <t>09.11.2023 12:05:38</t>
  </si>
  <si>
    <t>09.11.2023 12:05:42</t>
  </si>
  <si>
    <t>09.11.2023 12:06:20</t>
  </si>
  <si>
    <t>09.11.2023 12:06:21</t>
  </si>
  <si>
    <t>09.11.2023 12:06:23</t>
  </si>
  <si>
    <t>09.11.2023 12:06:26</t>
  </si>
  <si>
    <t>09.11.2023 12:06:27</t>
  </si>
  <si>
    <t>09.11.2023 12:06:38</t>
  </si>
  <si>
    <t>09.11.2023 12:06:39</t>
  </si>
  <si>
    <t>09.11.2023 12:06:42</t>
  </si>
  <si>
    <t>09.11.2023 12:06:44</t>
  </si>
  <si>
    <t>09.11.2023 12:06:45</t>
  </si>
  <si>
    <t>09.11.2023 12:07:05</t>
  </si>
  <si>
    <t>09.11.2023 12:07:06</t>
  </si>
  <si>
    <t>09.11.2023 12:07:08</t>
  </si>
  <si>
    <t>09.11.2023 12:07:11</t>
  </si>
  <si>
    <t>09.11.2023 12:07:12</t>
  </si>
  <si>
    <t>09.11.2023 12:08:44</t>
  </si>
  <si>
    <t>09.11.2023 12:08:45</t>
  </si>
  <si>
    <t>09.11.2023 12:08:47</t>
  </si>
  <si>
    <t>09.11.2023 12:08:48</t>
  </si>
  <si>
    <t>09.11.2023 12:08:50</t>
  </si>
  <si>
    <t>09.11.2023 12:09:48</t>
  </si>
  <si>
    <t>09.11.2023 12:09:50</t>
  </si>
  <si>
    <t>09.11.2023 12:09:51</t>
  </si>
  <si>
    <t>09.11.2023 12:09:54</t>
  </si>
  <si>
    <t>09.11.2023 12:09:56</t>
  </si>
  <si>
    <t>09.11.2023 12:09:57</t>
  </si>
  <si>
    <t>09.11.2023 12:10:33</t>
  </si>
  <si>
    <t>09.11.2023 12:10:35</t>
  </si>
  <si>
    <t>09.11.2023 12:10:36</t>
  </si>
  <si>
    <t>09.11.2023 12:10:38</t>
  </si>
  <si>
    <t>09.11.2023 12:10:41</t>
  </si>
  <si>
    <t>09.11.2023 12:10:42</t>
  </si>
  <si>
    <t>09.11.2023 12:10:44</t>
  </si>
  <si>
    <t>09.11.2023 12:10:45</t>
  </si>
  <si>
    <t>09.11.2023 12:10:47</t>
  </si>
  <si>
    <t>09.11.2023 12:11:08</t>
  </si>
  <si>
    <t>09.11.2023 12:11:09</t>
  </si>
  <si>
    <t>09.11.2023 12:11:11</t>
  </si>
  <si>
    <t>09.11.2023 12:11:12</t>
  </si>
  <si>
    <t>09.11.2023 12:11:14</t>
  </si>
  <si>
    <t>09.11.2023 12:11:17</t>
  </si>
  <si>
    <t>09.11.2023 12:11:48</t>
  </si>
  <si>
    <t>09.11.2023 12:11:50</t>
  </si>
  <si>
    <t>09.11.2023 12:11:51</t>
  </si>
  <si>
    <t>09.11.2023 12:11:53</t>
  </si>
  <si>
    <t>09.11.2023 12:11:54</t>
  </si>
  <si>
    <t>09.11.2023 12:14:30</t>
  </si>
  <si>
    <t>09.11.2023 12:14:32</t>
  </si>
  <si>
    <t>09.11.2023 12:14:33</t>
  </si>
  <si>
    <t>09.11.2023 12:14:36</t>
  </si>
  <si>
    <t>09.11.2023 12:14:39</t>
  </si>
  <si>
    <t>09.11.2023 12:14:50</t>
  </si>
  <si>
    <t>09.11.2023 12:14:51</t>
  </si>
  <si>
    <t>09.11.2023 12:14:53</t>
  </si>
  <si>
    <t>09.11.2023 12:14:54</t>
  </si>
  <si>
    <t>09.11.2023 12:14:56</t>
  </si>
  <si>
    <t>09.11.2023 12:14:57</t>
  </si>
  <si>
    <t>09.11.2023 12:14:59</t>
  </si>
  <si>
    <t>09.11.2023 12:16:57</t>
  </si>
  <si>
    <t>09.11.2023 12:16:59</t>
  </si>
  <si>
    <t>09.11.2023 12:17:00</t>
  </si>
  <si>
    <t>09.11.2023 12:17:02</t>
  </si>
  <si>
    <t>09.11.2023 12:17:03</t>
  </si>
  <si>
    <t>09.11.2023 12:17:05</t>
  </si>
  <si>
    <t>09.11.2023 12:18:21</t>
  </si>
  <si>
    <t>09.11.2023 12:18:23</t>
  </si>
  <si>
    <t>09.11.2023 12:18:24</t>
  </si>
  <si>
    <t>09.11.2023 12:18:26</t>
  </si>
  <si>
    <t>09.11.2023 12:18:29</t>
  </si>
  <si>
    <t>09.11.2023 12:18:30</t>
  </si>
  <si>
    <t>09.11.2023 12:20:06</t>
  </si>
  <si>
    <t>09.11.2023 12:20:08</t>
  </si>
  <si>
    <t>09.11.2023 12:20:09</t>
  </si>
  <si>
    <t>09.11.2023 12:20:11</t>
  </si>
  <si>
    <t>09.11.2023 12:20:12</t>
  </si>
  <si>
    <t>09.11.2023 12:20:14</t>
  </si>
  <si>
    <t>09.11.2023 12:20:15</t>
  </si>
  <si>
    <t>09.11.2023 12:20:51</t>
  </si>
  <si>
    <t>09.11.2023 12:21:32</t>
  </si>
  <si>
    <t>09.11.2023 12:21:33</t>
  </si>
  <si>
    <t>09.11.2023 12:21:35</t>
  </si>
  <si>
    <t>09.11.2023 12:21:36</t>
  </si>
  <si>
    <t>09.11.2023 12:21:38</t>
  </si>
  <si>
    <t>09.11.2023 12:21:39</t>
  </si>
  <si>
    <t>09.11.2023 12:21:41</t>
  </si>
  <si>
    <t>09.11.2023 12:21:53</t>
  </si>
  <si>
    <t>09.11.2023 12:22:39</t>
  </si>
  <si>
    <t>09.11.2023 12:22:41</t>
  </si>
  <si>
    <t>09.11.2023 12:22:42</t>
  </si>
  <si>
    <t>09.11.2023 12:22:44</t>
  </si>
  <si>
    <t>09.11.2023 12:22:45</t>
  </si>
  <si>
    <t>09.11.2023 12:22:47</t>
  </si>
  <si>
    <t>09.11.2023 12:22:48</t>
  </si>
  <si>
    <t>09.11.2023 12:22:50</t>
  </si>
  <si>
    <t>09.11.2023 12:23:02</t>
  </si>
  <si>
    <t>09.11.2023 12:23:03</t>
  </si>
  <si>
    <t>09.11.2023 12:23:05</t>
  </si>
  <si>
    <t>09.11.2023 12:23:08</t>
  </si>
  <si>
    <t>09.11.2023 12:23:09</t>
  </si>
  <si>
    <t>09.11.2023 12:23:11</t>
  </si>
  <si>
    <t>09.11.2023 12:23:57</t>
  </si>
  <si>
    <t>09.11.2023 12:23:59</t>
  </si>
  <si>
    <t>09.11.2023 12:24:00</t>
  </si>
  <si>
    <t>09.11.2023 12:24:02</t>
  </si>
  <si>
    <t>09.11.2023 12:24:03</t>
  </si>
  <si>
    <t>09.11.2023 12:24:05</t>
  </si>
  <si>
    <t>09.11.2023 12:24:44</t>
  </si>
  <si>
    <t>09.11.2023 12:24:47</t>
  </si>
  <si>
    <t>09.11.2023 12:24:48</t>
  </si>
  <si>
    <t>09.11.2023 12:24:50</t>
  </si>
  <si>
    <t>09.11.2023 12:24:51</t>
  </si>
  <si>
    <t>09.11.2023 12:24:53</t>
  </si>
  <si>
    <t>09.11.2023 12:25:12</t>
  </si>
  <si>
    <t>09.11.2023 12:25:14</t>
  </si>
  <si>
    <t>09.11.2023 12:25:15</t>
  </si>
  <si>
    <t>09.11.2023 12:25:17</t>
  </si>
  <si>
    <t>09.11.2023 12:25:18</t>
  </si>
  <si>
    <t>09.11.2023 12:25:39</t>
  </si>
  <si>
    <t>09.11.2023 12:25:41</t>
  </si>
  <si>
    <t>09.11.2023 12:25:42</t>
  </si>
  <si>
    <t>09.11.2023 12:25:44</t>
  </si>
  <si>
    <t>09.11.2023 12:25:45</t>
  </si>
  <si>
    <t>09.11.2023 12:26:09</t>
  </si>
  <si>
    <t>09.11.2023 12:26:11</t>
  </si>
  <si>
    <t>09.11.2023 12:26:12</t>
  </si>
  <si>
    <t>09.11.2023 12:26:14</t>
  </si>
  <si>
    <t>09.11.2023 12:26:15</t>
  </si>
  <si>
    <t>09.11.2023 12:26:17</t>
  </si>
  <si>
    <t>09.11.2023 12:26:18</t>
  </si>
  <si>
    <t>09.11.2023 12:26:38</t>
  </si>
  <si>
    <t>09.11.2023 12:26:39</t>
  </si>
  <si>
    <t>09.11.2023 12:26:41</t>
  </si>
  <si>
    <t>09.11.2023 12:26:42</t>
  </si>
  <si>
    <t>09.11.2023 12:26:44</t>
  </si>
  <si>
    <t>09.11.2023 12:26:45</t>
  </si>
  <si>
    <t>09.11.2023 12:26:47</t>
  </si>
  <si>
    <t>09.11.2023 12:27:15</t>
  </si>
  <si>
    <t>09.11.2023 12:27:17</t>
  </si>
  <si>
    <t>09.11.2023 12:27:18</t>
  </si>
  <si>
    <t>09.11.2023 12:27:20</t>
  </si>
  <si>
    <t>09.11.2023 12:27:21</t>
  </si>
  <si>
    <t>09.11.2023 12:27:23</t>
  </si>
  <si>
    <t>09.11.2023 12:27:24</t>
  </si>
  <si>
    <t>09.11.2023 12:27:27</t>
  </si>
  <si>
    <t>09.11.2023 12:27:29</t>
  </si>
  <si>
    <t>09.11.2023 12:27:30</t>
  </si>
  <si>
    <t>09.11.2023 12:27:45</t>
  </si>
  <si>
    <t>09.11.2023 12:27:47</t>
  </si>
  <si>
    <t>09.11.2023 12:27:48</t>
  </si>
  <si>
    <t>09.11.2023 12:27:50</t>
  </si>
  <si>
    <t>09.11.2023 12:27:51</t>
  </si>
  <si>
    <t>09.11.2023 12:27:53</t>
  </si>
  <si>
    <t>09.11.2023 12:27:54</t>
  </si>
  <si>
    <t>09.11.2023 12:28:06</t>
  </si>
  <si>
    <t>09.11.2023 12:28:08</t>
  </si>
  <si>
    <t>09.11.2023 12:28:09</t>
  </si>
  <si>
    <t>09.11.2023 12:28:11</t>
  </si>
  <si>
    <t>09.11.2023 12:28:12</t>
  </si>
  <si>
    <t>09.11.2023 12:28:14</t>
  </si>
  <si>
    <t>09.11.2023 12:28:15</t>
  </si>
  <si>
    <t>09.11.2023 12:28:17</t>
  </si>
  <si>
    <t>09.11.2023 12:28:39</t>
  </si>
  <si>
    <t>09.11.2023 12:28:41</t>
  </si>
  <si>
    <t>09.11.2023 12:28:42</t>
  </si>
  <si>
    <t>09.11.2023 12:28:44</t>
  </si>
  <si>
    <t>09.11.2023 12:28:47</t>
  </si>
  <si>
    <t>09.11.2023 12:29:17</t>
  </si>
  <si>
    <t>09.11.2023 12:29:18</t>
  </si>
  <si>
    <t>09.11.2023 12:29:20</t>
  </si>
  <si>
    <t>09.11.2023 12:29:21</t>
  </si>
  <si>
    <t>09.11.2023 12:29:23</t>
  </si>
  <si>
    <t>09.11.2023 12:29:24</t>
  </si>
  <si>
    <t>09.11.2023 12:29:26</t>
  </si>
  <si>
    <t>09.11.2023 12:29:39</t>
  </si>
  <si>
    <t>09.11.2023 12:29:53</t>
  </si>
  <si>
    <t>09.11.2023 12:29:54</t>
  </si>
  <si>
    <t>09.11.2023 12:29:56</t>
  </si>
  <si>
    <t>09.11.2023 12:29:57</t>
  </si>
  <si>
    <t>09.11.2023 12:29:59</t>
  </si>
  <si>
    <t>09.11.2023 12:30:00</t>
  </si>
  <si>
    <t>09.11.2023 12:30:02</t>
  </si>
  <si>
    <t>09.11.2023 12:30:12</t>
  </si>
  <si>
    <t>09.11.2023 12:30:14</t>
  </si>
  <si>
    <t>09.11.2023 12:30:15</t>
  </si>
  <si>
    <t>09.11.2023 12:30:17</t>
  </si>
  <si>
    <t>09.11.2023 12:30:18</t>
  </si>
  <si>
    <t>09.11.2023 12:30:23</t>
  </si>
  <si>
    <t>09.11.2023 12:30:33</t>
  </si>
  <si>
    <t>09.11.2023 12:30:35</t>
  </si>
  <si>
    <t>09.11.2023 12:30:36</t>
  </si>
  <si>
    <t>09.11.2023 12:30:39</t>
  </si>
  <si>
    <t>09.11.2023 12:30:44</t>
  </si>
  <si>
    <t>09.11.2023 12:30:52</t>
  </si>
  <si>
    <t>09.11.2023 12:30:54</t>
  </si>
  <si>
    <t>09.11.2023 12:30:55</t>
  </si>
  <si>
    <t>09.11.2023 12:30:57</t>
  </si>
  <si>
    <t>09.11.2023 12:31:19</t>
  </si>
  <si>
    <t>09.11.2023 12:31:21</t>
  </si>
  <si>
    <t>09.11.2023 12:31:24</t>
  </si>
  <si>
    <t>09.11.2023 12:31:28</t>
  </si>
  <si>
    <t>09.11.2023 12:31:30</t>
  </si>
  <si>
    <t>09.11.2023 12:31:31</t>
  </si>
  <si>
    <t>09.11.2023 12:31:33</t>
  </si>
  <si>
    <t>09.11.2023 12:31:34</t>
  </si>
  <si>
    <t>09.11.2023 12:31:36</t>
  </si>
  <si>
    <t>09.11.2023 12:31:37</t>
  </si>
  <si>
    <t>09.11.2023 12:31:39</t>
  </si>
  <si>
    <t>09.11.2023 12:31:40</t>
  </si>
  <si>
    <t>09.11.2023 12:32:37</t>
  </si>
  <si>
    <t>09.11.2023 12:32:39</t>
  </si>
  <si>
    <t>09.11.2023 12:32:40</t>
  </si>
  <si>
    <t>09.11.2023 12:32:42</t>
  </si>
  <si>
    <t>09.11.2023 12:32:43</t>
  </si>
  <si>
    <t>09.11.2023 12:32:46</t>
  </si>
  <si>
    <t>09.11.2023 12:32:48</t>
  </si>
  <si>
    <t>09.11.2023 12:36:25</t>
  </si>
  <si>
    <t>09.11.2023 12:36:27</t>
  </si>
  <si>
    <t>09.11.2023 12:36:28</t>
  </si>
  <si>
    <t>09.11.2023 12:36:30</t>
  </si>
  <si>
    <t>09.11.2023 12:36:33</t>
  </si>
  <si>
    <t>09.11.2023 12:37:28</t>
  </si>
  <si>
    <t>09.11.2023 12:37:30</t>
  </si>
  <si>
    <t>09.11.2023 12:37:33</t>
  </si>
  <si>
    <t>09.11.2023 12:37:34</t>
  </si>
  <si>
    <t>09.11.2023 12:37:36</t>
  </si>
  <si>
    <t>09.11.2023 12:38:31</t>
  </si>
  <si>
    <t>09.11.2023 12:38:33</t>
  </si>
  <si>
    <t>09.11.2023 12:38:36</t>
  </si>
  <si>
    <t>09.11.2023 12:38:37</t>
  </si>
  <si>
    <t>09.11.2023 12:38:39</t>
  </si>
  <si>
    <t>09.11.2023 12:38:40</t>
  </si>
  <si>
    <t>09.11.2023 12:39:16</t>
  </si>
  <si>
    <t>09.11.2023 12:39:18</t>
  </si>
  <si>
    <t>09.11.2023 12:39:19</t>
  </si>
  <si>
    <t>09.11.2023 12:39:21</t>
  </si>
  <si>
    <t>09.11.2023 12:39:22</t>
  </si>
  <si>
    <t>09.11.2023 12:39:24</t>
  </si>
  <si>
    <t>09.11.2023 12:39:25</t>
  </si>
  <si>
    <t>09.11.2023 12:39:33</t>
  </si>
  <si>
    <t>09.11.2023 12:39:34</t>
  </si>
  <si>
    <t>09.11.2023 12:39:37</t>
  </si>
  <si>
    <t>09.11.2023 12:39:39</t>
  </si>
  <si>
    <t>09.11.2023 12:39:40</t>
  </si>
  <si>
    <t>09.11.2023 12:39:42</t>
  </si>
  <si>
    <t>09.11.2023 12:39:43</t>
  </si>
  <si>
    <t>09.11.2023 12:39:45</t>
  </si>
  <si>
    <t>09.11.2023 12:39:46</t>
  </si>
  <si>
    <t>09.11.2023 12:39:48</t>
  </si>
  <si>
    <t>09.11.2023 12:40:27</t>
  </si>
  <si>
    <t>09.11.2023 12:40:28</t>
  </si>
  <si>
    <t>09.11.2023 12:40:30</t>
  </si>
  <si>
    <t>09.11.2023 12:40:31</t>
  </si>
  <si>
    <t>09.11.2023 12:40:33</t>
  </si>
  <si>
    <t>09.11.2023 12:40:34</t>
  </si>
  <si>
    <t>09.11.2023 12:40:36</t>
  </si>
  <si>
    <t>09.11.2023 12:41:36</t>
  </si>
  <si>
    <t>09.11.2023 12:41:37</t>
  </si>
  <si>
    <t>09.11.2023 12:41:40</t>
  </si>
  <si>
    <t>09.11.2023 12:41:42</t>
  </si>
  <si>
    <t>09.11.2023 12:41:43</t>
  </si>
  <si>
    <t>09.11.2023 12:41:45</t>
  </si>
  <si>
    <t>09.11.2023 12:41:46</t>
  </si>
  <si>
    <t>09.11.2023 12:41:48</t>
  </si>
  <si>
    <t>09.11.2023 12:41:49</t>
  </si>
  <si>
    <t>09.11.2023 12:41:51</t>
  </si>
  <si>
    <t>09.11.2023 12:42:03</t>
  </si>
  <si>
    <t>09.11.2023 12:42:09</t>
  </si>
  <si>
    <t>09.11.2023 12:42:10</t>
  </si>
  <si>
    <t>09.11.2023 12:42:12</t>
  </si>
  <si>
    <t>09.11.2023 12:42:37</t>
  </si>
  <si>
    <t>09.11.2023 12:42:40</t>
  </si>
  <si>
    <t>09.11.2023 12:42:42</t>
  </si>
  <si>
    <t>09.11.2023 12:42:49</t>
  </si>
  <si>
    <t>09.11.2023 12:42:55</t>
  </si>
  <si>
    <t>09.11.2023 12:42:58</t>
  </si>
  <si>
    <t>09.11.2023 12:43:00</t>
  </si>
  <si>
    <t>09.11.2023 12:43:01</t>
  </si>
  <si>
    <t>09.11.2023 12:43:04</t>
  </si>
  <si>
    <t>09.11.2023 12:43:06</t>
  </si>
  <si>
    <t>09.11.2023 12:43:09</t>
  </si>
  <si>
    <t>09.11.2023 12:43:10</t>
  </si>
  <si>
    <t>09.11.2023 12:43:12</t>
  </si>
  <si>
    <t>09.11.2023 12:43:13</t>
  </si>
  <si>
    <t>09.11.2023 12:43:15</t>
  </si>
  <si>
    <t>09.11.2023 12:43:16</t>
  </si>
  <si>
    <t>09.11.2023 12:43:18</t>
  </si>
  <si>
    <t>09.11.2023 12:43:21</t>
  </si>
  <si>
    <t>09.11.2023 12:44:07</t>
  </si>
  <si>
    <t>09.11.2023 12:44:09</t>
  </si>
  <si>
    <t>09.11.2023 12:44:10</t>
  </si>
  <si>
    <t>09.11.2023 12:44:12</t>
  </si>
  <si>
    <t>09.11.2023 12:44:18</t>
  </si>
  <si>
    <t>09.11.2023 12:44:19</t>
  </si>
  <si>
    <t>09.11.2023 12:44:21</t>
  </si>
  <si>
    <t>09.11.2023 12:44:24</t>
  </si>
  <si>
    <t>09.11.2023 12:44:25</t>
  </si>
  <si>
    <t>09.11.2023 12:44:27</t>
  </si>
  <si>
    <t>09.11.2023 12:44:28</t>
  </si>
  <si>
    <t>09.11.2023 12:44:30</t>
  </si>
  <si>
    <t>09.11.2023 12:44:31</t>
  </si>
  <si>
    <t>09.11.2023 12:44:33</t>
  </si>
  <si>
    <t>09.11.2023 12:44:34</t>
  </si>
  <si>
    <t>09.11.2023 12:45:31</t>
  </si>
  <si>
    <t>09.11.2023 12:45:33</t>
  </si>
  <si>
    <t>09.11.2023 12:45:34</t>
  </si>
  <si>
    <t>09.11.2023 12:45:36</t>
  </si>
  <si>
    <t>09.11.2023 12:45:37</t>
  </si>
  <si>
    <t>09.11.2023 12:45:39</t>
  </si>
  <si>
    <t>09.11.2023 12:45:40</t>
  </si>
  <si>
    <t>09.11.2023 12:46:27</t>
  </si>
  <si>
    <t>09.11.2023 12:46:30</t>
  </si>
  <si>
    <t>09.11.2023 12:46:31</t>
  </si>
  <si>
    <t>09.11.2023 12:46:33</t>
  </si>
  <si>
    <t>09.11.2023 12:46:34</t>
  </si>
  <si>
    <t>09.11.2023 12:46:36</t>
  </si>
  <si>
    <t>09.11.2023 12:46:37</t>
  </si>
  <si>
    <t>09.11.2023 12:46:39</t>
  </si>
  <si>
    <t>09.11.2023 12:46:40</t>
  </si>
  <si>
    <t>09.11.2023 12:46:43</t>
  </si>
  <si>
    <t>09.11.2023 12:46:45</t>
  </si>
  <si>
    <t>09.11.2023 12:46:46</t>
  </si>
  <si>
    <t>09.11.2023 12:46:48</t>
  </si>
  <si>
    <t>09.11.2023 12:46:49</t>
  </si>
  <si>
    <t>09.11.2023 12:47:01</t>
  </si>
  <si>
    <t>09.11.2023 12:47:02</t>
  </si>
  <si>
    <t>09.11.2023 12:47:04</t>
  </si>
  <si>
    <t>09.11.2023 12:47:28</t>
  </si>
  <si>
    <t>09.11.2023 12:47:29</t>
  </si>
  <si>
    <t>09.11.2023 12:47:31</t>
  </si>
  <si>
    <t>09.11.2023 12:47:32</t>
  </si>
  <si>
    <t>09.11.2023 12:47:47</t>
  </si>
  <si>
    <t>09.11.2023 12:47:49</t>
  </si>
  <si>
    <t>09.11.2023 12:47:50</t>
  </si>
  <si>
    <t>09.11.2023 12:47:52</t>
  </si>
  <si>
    <t>09.11.2023 12:47:55</t>
  </si>
  <si>
    <t>09.11.2023 12:48:37</t>
  </si>
  <si>
    <t>09.11.2023 12:48:38</t>
  </si>
  <si>
    <t>09.11.2023 12:48:40</t>
  </si>
  <si>
    <t>09.11.2023 12:48:41</t>
  </si>
  <si>
    <t>09.11.2023 12:48:43</t>
  </si>
  <si>
    <t>09.11.2023 12:48:44</t>
  </si>
  <si>
    <t>09.11.2023 12:48:50</t>
  </si>
  <si>
    <t>09.11.2023 12:48:52</t>
  </si>
  <si>
    <t>09.11.2023 12:48:53</t>
  </si>
  <si>
    <t>09.11.2023 12:48:55</t>
  </si>
  <si>
    <t>09.11.2023 12:48:56</t>
  </si>
  <si>
    <t>09.11.2023 12:48:58</t>
  </si>
  <si>
    <t>09.11.2023 12:49:38</t>
  </si>
  <si>
    <t>09.11.2023 12:49:40</t>
  </si>
  <si>
    <t>09.11.2023 12:49:41</t>
  </si>
  <si>
    <t>09.11.2023 12:49:43</t>
  </si>
  <si>
    <t>09.11.2023 12:49:44</t>
  </si>
  <si>
    <t>09.11.2023 12:49:46</t>
  </si>
  <si>
    <t>09.11.2023 12:50:23</t>
  </si>
  <si>
    <t>09.11.2023 12:50:25</t>
  </si>
  <si>
    <t>09.11.2023 12:50:28</t>
  </si>
  <si>
    <t>09.11.2023 12:50:29</t>
  </si>
  <si>
    <t>09.11.2023 12:50:31</t>
  </si>
  <si>
    <t>09.11.2023 12:50:32</t>
  </si>
  <si>
    <t>09.11.2023 12:50:34</t>
  </si>
  <si>
    <t>09.11.2023 12:50:35</t>
  </si>
  <si>
    <t>09.11.2023 12:50:58</t>
  </si>
  <si>
    <t>09.11.2023 12:50:59</t>
  </si>
  <si>
    <t>09.11.2023 12:51:04</t>
  </si>
  <si>
    <t>09.11.2023 12:51:05</t>
  </si>
  <si>
    <t>09.11.2023 12:51:07</t>
  </si>
  <si>
    <t>09.11.2023 12:51:08</t>
  </si>
  <si>
    <t>09.11.2023 12:51:11</t>
  </si>
  <si>
    <t>09.11.2023 12:51:13</t>
  </si>
  <si>
    <t>09.11.2023 12:51:20</t>
  </si>
  <si>
    <t>09.11.2023 12:51:22</t>
  </si>
  <si>
    <t>09.11.2023 12:51:23</t>
  </si>
  <si>
    <t>09.11.2023 12:51:25</t>
  </si>
  <si>
    <t>09.11.2023 12:51:40</t>
  </si>
  <si>
    <t>09.11.2023 12:51:41</t>
  </si>
  <si>
    <t>09.11.2023 12:51:43</t>
  </si>
  <si>
    <t>09.11.2023 12:51:44</t>
  </si>
  <si>
    <t>09.11.2023 12:51:46</t>
  </si>
  <si>
    <t>09.11.2023 12:51:47</t>
  </si>
  <si>
    <t>09.11.2023 12:51:49</t>
  </si>
  <si>
    <t>09.11.2023 12:53:07</t>
  </si>
  <si>
    <t>09.11.2023 12:53:08</t>
  </si>
  <si>
    <t>09.11.2023 12:53:10</t>
  </si>
  <si>
    <t>09.11.2023 12:53:11</t>
  </si>
  <si>
    <t>09.11.2023 12:53:13</t>
  </si>
  <si>
    <t>09.11.2023 12:53:14</t>
  </si>
  <si>
    <t>09.11.2023 12:53:16</t>
  </si>
  <si>
    <t>09.11.2023 12:55:43</t>
  </si>
  <si>
    <t>09.11.2023 12:55:44</t>
  </si>
  <si>
    <t>09.11.2023 12:55:46</t>
  </si>
  <si>
    <t>09.11.2023 12:55:47</t>
  </si>
  <si>
    <t>09.11.2023 12:55:49</t>
  </si>
  <si>
    <t>09.11.2023 12:55:52</t>
  </si>
  <si>
    <t>09.11.2023 12:56:02</t>
  </si>
  <si>
    <t>09.11.2023 12:56:05</t>
  </si>
  <si>
    <t>09.11.2023 12:56:07</t>
  </si>
  <si>
    <t>09.11.2023 12:56:08</t>
  </si>
  <si>
    <t>09.11.2023 12:56:10</t>
  </si>
  <si>
    <t>09.11.2023 12:56:49</t>
  </si>
  <si>
    <t>09.11.2023 12:56:50</t>
  </si>
  <si>
    <t>09.11.2023 12:56:52</t>
  </si>
  <si>
    <t>09.11.2023 12:56:53</t>
  </si>
  <si>
    <t>09.11.2023 12:56:55</t>
  </si>
  <si>
    <t>09.11.2023 12:58:35</t>
  </si>
  <si>
    <t>09.11.2023 12:58:37</t>
  </si>
  <si>
    <t>09.11.2023 12:58:38</t>
  </si>
  <si>
    <t>09.11.2023 12:58:40</t>
  </si>
  <si>
    <t>09.11.2023 12:59:32</t>
  </si>
  <si>
    <t>09.11.2023 12:59:35</t>
  </si>
  <si>
    <t>09.11.2023 12:59:37</t>
  </si>
  <si>
    <t>09.11.2023 12:59:38</t>
  </si>
  <si>
    <t>09.11.2023 12:59:41</t>
  </si>
  <si>
    <t>09.11.2023 12:59:43</t>
  </si>
  <si>
    <t>09.11.2023 12:59:44</t>
  </si>
  <si>
    <t>09.11.2023 12:59:45</t>
  </si>
  <si>
    <t>09.11.2023 12:59:47</t>
  </si>
  <si>
    <t>09.11.2023 12:59:48</t>
  </si>
  <si>
    <t>09.11.2023 12:59:50</t>
  </si>
  <si>
    <t>09.11.2023 12:59:51</t>
  </si>
  <si>
    <t>09.11.2023 13:01:29</t>
  </si>
  <si>
    <t>09.11.2023 13:01:30</t>
  </si>
  <si>
    <t>09.11.2023 13:01:32</t>
  </si>
  <si>
    <t>09.11.2023 13:01:33</t>
  </si>
  <si>
    <t>09.11.2023 13:01:35</t>
  </si>
  <si>
    <t>09.11.2023 13:01:36</t>
  </si>
  <si>
    <t>09.11.2023 13:01:38</t>
  </si>
  <si>
    <t>09.11.2023 13:01:41</t>
  </si>
  <si>
    <t>09.11.2023 13:02:14</t>
  </si>
  <si>
    <t>09.11.2023 13:02:15</t>
  </si>
  <si>
    <t>09.11.2023 13:02:17</t>
  </si>
  <si>
    <t>09.11.2023 13:02:18</t>
  </si>
  <si>
    <t>09.11.2023 13:02:20</t>
  </si>
  <si>
    <t>09.11.2023 13:02:21</t>
  </si>
  <si>
    <t>09.11.2023 13:02:23</t>
  </si>
  <si>
    <t>09.11.2023 13:02:24</t>
  </si>
  <si>
    <t>09.11.2023 13:03:48</t>
  </si>
  <si>
    <t>09.11.2023 13:03:50</t>
  </si>
  <si>
    <t>09.11.2023 13:03:53</t>
  </si>
  <si>
    <t>09.11.2023 13:03:54</t>
  </si>
  <si>
    <t>09.11.2023 13:03:56</t>
  </si>
  <si>
    <t>09.11.2023 13:03:57</t>
  </si>
  <si>
    <t>09.11.2023 13:03:59</t>
  </si>
  <si>
    <t>09.11.2023 13:04:00</t>
  </si>
  <si>
    <t>09.11.2023 13:05:29</t>
  </si>
  <si>
    <t>09.11.2023 13:05:35</t>
  </si>
  <si>
    <t>09.11.2023 13:05:36</t>
  </si>
  <si>
    <t>09.11.2023 13:05:38</t>
  </si>
  <si>
    <t>09.11.2023 13:05:39</t>
  </si>
  <si>
    <t>09.11.2023 13:06:00</t>
  </si>
  <si>
    <t>09.11.2023 13:06:02</t>
  </si>
  <si>
    <t>09.11.2023 13:06:03</t>
  </si>
  <si>
    <t>09.11.2023 13:06:06</t>
  </si>
  <si>
    <t>09.11.2023 13:06:08</t>
  </si>
  <si>
    <t>09.11.2023 13:06:09</t>
  </si>
  <si>
    <t>09.11.2023 13:06:11</t>
  </si>
  <si>
    <t>09.11.2023 13:07:51</t>
  </si>
  <si>
    <t>09.11.2023 13:07:53</t>
  </si>
  <si>
    <t>09.11.2023 13:07:54</t>
  </si>
  <si>
    <t>09.11.2023 13:07:56</t>
  </si>
  <si>
    <t>09.11.2023 13:07:57</t>
  </si>
  <si>
    <t>09.11.2023 13:07:59</t>
  </si>
  <si>
    <t>09.11.2023 13:08:14</t>
  </si>
  <si>
    <t>09.11.2023 13:08:15</t>
  </si>
  <si>
    <t>09.11.2023 13:08:17</t>
  </si>
  <si>
    <t>09.11.2023 13:08:18</t>
  </si>
  <si>
    <t>09.11.2023 13:08:20</t>
  </si>
  <si>
    <t>09.11.2023 13:08:21</t>
  </si>
  <si>
    <t>09.11.2023 13:08:51</t>
  </si>
  <si>
    <t>09.11.2023 13:08:53</t>
  </si>
  <si>
    <t>09.11.2023 13:08:54</t>
  </si>
  <si>
    <t>09.11.2023 13:08:56</t>
  </si>
  <si>
    <t>09.11.2023 13:08:57</t>
  </si>
  <si>
    <t>09.11.2023 13:08:59</t>
  </si>
  <si>
    <t>09.11.2023 13:09:00</t>
  </si>
  <si>
    <t>09.11.2023 13:09:03</t>
  </si>
  <si>
    <t>09.11.2023 13:09:05</t>
  </si>
  <si>
    <t>09.11.2023 13:09:29</t>
  </si>
  <si>
    <t>09.11.2023 13:09:30</t>
  </si>
  <si>
    <t>09.11.2023 13:09:32</t>
  </si>
  <si>
    <t>09.11.2023 13:09:36</t>
  </si>
  <si>
    <t>09.11.2023 13:09:38</t>
  </si>
  <si>
    <t>09.11.2023 13:09:39</t>
  </si>
  <si>
    <t>09.11.2023 13:09:41</t>
  </si>
  <si>
    <t>09.11.2023 13:09:42</t>
  </si>
  <si>
    <t>09.11.2023 13:09:44</t>
  </si>
  <si>
    <t>09.11.2023 13:09:45</t>
  </si>
  <si>
    <t>09.11.2023 13:09:48</t>
  </si>
  <si>
    <t>09.11.2023 13:09:50</t>
  </si>
  <si>
    <t>09.11.2023 13:09:59</t>
  </si>
  <si>
    <t>09.11.2023 13:10:00</t>
  </si>
  <si>
    <t>09.11.2023 13:10:02</t>
  </si>
  <si>
    <t>09.11.2023 13:10:05</t>
  </si>
  <si>
    <t>09.11.2023 13:10:06</t>
  </si>
  <si>
    <t>09.11.2023 13:10:08</t>
  </si>
  <si>
    <t>09.11.2023 13:11:39</t>
  </si>
  <si>
    <t>09.11.2023 13:11:41</t>
  </si>
  <si>
    <t>09.11.2023 13:11:42</t>
  </si>
  <si>
    <t>09.11.2023 13:11:44</t>
  </si>
  <si>
    <t>09.11.2023 13:11:45</t>
  </si>
  <si>
    <t>09.11.2023 13:11:47</t>
  </si>
  <si>
    <t>09.11.2023 13:11:50</t>
  </si>
  <si>
    <t>09.11.2023 13:11:53</t>
  </si>
  <si>
    <t>09.11.2023 13:13:21</t>
  </si>
  <si>
    <t>09.11.2023 13:13:23</t>
  </si>
  <si>
    <t>09.11.2023 13:13:24</t>
  </si>
  <si>
    <t>09.11.2023 13:13:26</t>
  </si>
  <si>
    <t>09.11.2023 13:13:27</t>
  </si>
  <si>
    <t>09.11.2023 13:13:29</t>
  </si>
  <si>
    <t>09.11.2023 13:13:30</t>
  </si>
  <si>
    <t>09.11.2023 13:14:14</t>
  </si>
  <si>
    <t>09.11.2023 13:14:15</t>
  </si>
  <si>
    <t>09.11.2023 13:14:17</t>
  </si>
  <si>
    <t>09.11.2023 13:14:18</t>
  </si>
  <si>
    <t>09.11.2023 13:14:20</t>
  </si>
  <si>
    <t>09.11.2023 13:14:21</t>
  </si>
  <si>
    <t>09.11.2023 13:14:23</t>
  </si>
  <si>
    <t>09.11.2023 13:14:24</t>
  </si>
  <si>
    <t>09.11.2023 13:14:27</t>
  </si>
  <si>
    <t>09.11.2023 13:14:30</t>
  </si>
  <si>
    <t>09.11.2023 13:14:32</t>
  </si>
  <si>
    <t>09.11.2023 13:14:53</t>
  </si>
  <si>
    <t>09.11.2023 13:14:54</t>
  </si>
  <si>
    <t>09.11.2023 13:14:56</t>
  </si>
  <si>
    <t>09.11.2023 13:14:57</t>
  </si>
  <si>
    <t>09.11.2023 13:14:59</t>
  </si>
  <si>
    <t>09.11.2023 13:15:00</t>
  </si>
  <si>
    <t>09.11.2023 13:15:02</t>
  </si>
  <si>
    <t>09.11.2023 13:15:05</t>
  </si>
  <si>
    <t>09.11.2023 13:15:18</t>
  </si>
  <si>
    <t>09.11.2023 13:15:20</t>
  </si>
  <si>
    <t>09.11.2023 13:15:23</t>
  </si>
  <si>
    <t>09.11.2023 13:15:24</t>
  </si>
  <si>
    <t>09.11.2023 13:15:26</t>
  </si>
  <si>
    <t>09.11.2023 13:15:48</t>
  </si>
  <si>
    <t>09.11.2023 13:15:50</t>
  </si>
  <si>
    <t>09.11.2023 13:15:51</t>
  </si>
  <si>
    <t>09.11.2023 13:15:53</t>
  </si>
  <si>
    <t>09.11.2023 13:15:54</t>
  </si>
  <si>
    <t>09.11.2023 13:15:56</t>
  </si>
  <si>
    <t>09.11.2023 13:15:57</t>
  </si>
  <si>
    <t>09.11.2023 13:15:59</t>
  </si>
  <si>
    <t>09.11.2023 13:16:27</t>
  </si>
  <si>
    <t>09.11.2023 13:16:29</t>
  </si>
  <si>
    <t>09.11.2023 13:16:30</t>
  </si>
  <si>
    <t>09.11.2023 13:16:32</t>
  </si>
  <si>
    <t>09.11.2023 13:16:36</t>
  </si>
  <si>
    <t>09.11.2023 13:16:38</t>
  </si>
  <si>
    <t>09.11.2023 13:16:39</t>
  </si>
  <si>
    <t>09.11.2023 13:16:42</t>
  </si>
  <si>
    <t>09.11.2023 13:17:27</t>
  </si>
  <si>
    <t>09.11.2023 13:17:29</t>
  </si>
  <si>
    <t>09.11.2023 13:17:30</t>
  </si>
  <si>
    <t>09.11.2023 13:17:32</t>
  </si>
  <si>
    <t>09.11.2023 13:17:33</t>
  </si>
  <si>
    <t>09.11.2023 13:19:11</t>
  </si>
  <si>
    <t>09.11.2023 13:19:12</t>
  </si>
  <si>
    <t>09.11.2023 13:19:14</t>
  </si>
  <si>
    <t>09.11.2023 13:19:15</t>
  </si>
  <si>
    <t>09.11.2023 13:19:17</t>
  </si>
  <si>
    <t>09.11.2023 13:19:18</t>
  </si>
  <si>
    <t>09.11.2023 13:19:20</t>
  </si>
  <si>
    <t>09.11.2023 13:19:21</t>
  </si>
  <si>
    <t>09.11.2023 13:19:23</t>
  </si>
  <si>
    <t>09.11.2023 13:19:24</t>
  </si>
  <si>
    <t>09.11.2023 13:19:26</t>
  </si>
  <si>
    <t>09.11.2023 13:19:27</t>
  </si>
  <si>
    <t>09.11.2023 13:19:29</t>
  </si>
  <si>
    <t>09.11.2023 13:19:53</t>
  </si>
  <si>
    <t>09.11.2023 13:19:54</t>
  </si>
  <si>
    <t>09.11.2023 13:19:56</t>
  </si>
  <si>
    <t>09.11.2023 13:19:57</t>
  </si>
  <si>
    <t>09.11.2023 13:19:59</t>
  </si>
  <si>
    <t>09.11.2023 13:20:00</t>
  </si>
  <si>
    <t>09.11.2023 13:20:02</t>
  </si>
  <si>
    <t>09.11.2023 13:20:03</t>
  </si>
  <si>
    <t>09.11.2023 13:20:06</t>
  </si>
  <si>
    <t>09.11.2023 13:21:05</t>
  </si>
  <si>
    <t>09.11.2023 13:21:06</t>
  </si>
  <si>
    <t>09.11.2023 13:21:09</t>
  </si>
  <si>
    <t>09.11.2023 13:21:12</t>
  </si>
  <si>
    <t>09.11.2023 13:21:14</t>
  </si>
  <si>
    <t>09.11.2023 13:21:15</t>
  </si>
  <si>
    <t>09.11.2023 13:21:30</t>
  </si>
  <si>
    <t>09.11.2023 13:21:32</t>
  </si>
  <si>
    <t>09.11.2023 13:21:33</t>
  </si>
  <si>
    <t>09.11.2023 13:21:35</t>
  </si>
  <si>
    <t>09.11.2023 13:21:36</t>
  </si>
  <si>
    <t>09.11.2023 13:21:38</t>
  </si>
  <si>
    <t>09.11.2023 13:21:39</t>
  </si>
  <si>
    <t>09.11.2023 13:21:45</t>
  </si>
  <si>
    <t>09.11.2023 13:21:47</t>
  </si>
  <si>
    <t>09.11.2023 13:21:48</t>
  </si>
  <si>
    <t>09.11.2023 13:21:50</t>
  </si>
  <si>
    <t>09.11.2023 13:21:51</t>
  </si>
  <si>
    <t>09.11.2023 13:21:53</t>
  </si>
  <si>
    <t>09.11.2023 13:21:54</t>
  </si>
  <si>
    <t>09.11.2023 13:21:56</t>
  </si>
  <si>
    <t>09.11.2023 13:21:57</t>
  </si>
  <si>
    <t>09.11.2023 13:21:59</t>
  </si>
  <si>
    <t>09.11.2023 13:22:00</t>
  </si>
  <si>
    <t>09.11.2023 13:22:02</t>
  </si>
  <si>
    <t>09.11.2023 13:22:03</t>
  </si>
  <si>
    <t>09.11.2023 13:22:05</t>
  </si>
  <si>
    <t>09.11.2023 13:22:08</t>
  </si>
  <si>
    <t>09.11.2023 13:22:09</t>
  </si>
  <si>
    <t>09.11.2023 13:22:39</t>
  </si>
  <si>
    <t>09.11.2023 13:22:41</t>
  </si>
  <si>
    <t>09.11.2023 13:22:42</t>
  </si>
  <si>
    <t>09.11.2023 13:22:44</t>
  </si>
  <si>
    <t>09.11.2023 13:22:45</t>
  </si>
  <si>
    <t>09.11.2023 13:22:47</t>
  </si>
  <si>
    <t>09.11.2023 13:22:48</t>
  </si>
  <si>
    <t>09.11.2023 13:22:50</t>
  </si>
  <si>
    <t>09.11.2023 13:23:42</t>
  </si>
  <si>
    <t>09.11.2023 13:23:44</t>
  </si>
  <si>
    <t>09.11.2023 13:23:45</t>
  </si>
  <si>
    <t>09.11.2023 13:23:47</t>
  </si>
  <si>
    <t>09.11.2023 13:23:48</t>
  </si>
  <si>
    <t>09.11.2023 13:25:06</t>
  </si>
  <si>
    <t>09.11.2023 13:25:08</t>
  </si>
  <si>
    <t>09.11.2023 13:25:09</t>
  </si>
  <si>
    <t>09.11.2023 13:25:11</t>
  </si>
  <si>
    <t>09.11.2023 13:25:12</t>
  </si>
  <si>
    <t>09.11.2023 13:25:14</t>
  </si>
  <si>
    <t>09.11.2023 13:25:17</t>
  </si>
  <si>
    <t>09.11.2023 13:25:27</t>
  </si>
  <si>
    <t>09.11.2023 13:25:29</t>
  </si>
  <si>
    <t>09.11.2023 13:25:30</t>
  </si>
  <si>
    <t>09.11.2023 13:25:38</t>
  </si>
  <si>
    <t>09.11.2023 13:25:39</t>
  </si>
  <si>
    <t>09.11.2023 13:25:41</t>
  </si>
  <si>
    <t>09.11.2023 13:25:42</t>
  </si>
  <si>
    <t>09.11.2023 13:25:45</t>
  </si>
  <si>
    <t>09.11.2023 13:25:47</t>
  </si>
  <si>
    <t>09.11.2023 13:25:50</t>
  </si>
  <si>
    <t>09.11.2023 13:27:20</t>
  </si>
  <si>
    <t>09.11.2023 13:27:21</t>
  </si>
  <si>
    <t>09.11.2023 13:27:23</t>
  </si>
  <si>
    <t>09.11.2023 13:27:24</t>
  </si>
  <si>
    <t>09.11.2023 13:27:26</t>
  </si>
  <si>
    <t>09.11.2023 13:27:27</t>
  </si>
  <si>
    <t>09.11.2023 13:27:29</t>
  </si>
  <si>
    <t>09.11.2023 13:27:30</t>
  </si>
  <si>
    <t>09.11.2023 13:28:18</t>
  </si>
  <si>
    <t>09.11.2023 13:28:20</t>
  </si>
  <si>
    <t>09.11.2023 13:28:21</t>
  </si>
  <si>
    <t>09.11.2023 13:28:23</t>
  </si>
  <si>
    <t>09.11.2023 13:28:26</t>
  </si>
  <si>
    <t>09.11.2023 13:28:30</t>
  </si>
  <si>
    <t>09.11.2023 13:28:33</t>
  </si>
  <si>
    <t>09.11.2023 13:28:36</t>
  </si>
  <si>
    <t>09.11.2023 13:28:38</t>
  </si>
  <si>
    <t>09.11.2023 13:28:39</t>
  </si>
  <si>
    <t>09.11.2023 13:28:41</t>
  </si>
  <si>
    <t>09.11.2023 13:29:11</t>
  </si>
  <si>
    <t>09.11.2023 13:29:12</t>
  </si>
  <si>
    <t>09.11.2023 13:29:14</t>
  </si>
  <si>
    <t>09.11.2023 13:29:18</t>
  </si>
  <si>
    <t>09.11.2023 13:29:24</t>
  </si>
  <si>
    <t>09.11.2023 13:29:26</t>
  </si>
  <si>
    <t>09.11.2023 13:29:27</t>
  </si>
  <si>
    <t>09.11.2023 13:29:29</t>
  </si>
  <si>
    <t>09.11.2023 13:29:30</t>
  </si>
  <si>
    <t>09.11.2023 13:29:32</t>
  </si>
  <si>
    <t>09.11.2023 13:29:33</t>
  </si>
  <si>
    <t>09.11.2023 13:29:35</t>
  </si>
  <si>
    <t>09.11.2023 13:29:36</t>
  </si>
  <si>
    <t>09.11.2023 13:29:38</t>
  </si>
  <si>
    <t>09.11.2023 13:29:39</t>
  </si>
  <si>
    <t>09.11.2023 13:29:42</t>
  </si>
  <si>
    <t>09.11.2023 13:29:44</t>
  </si>
  <si>
    <t>09.11.2023 13:29:47</t>
  </si>
  <si>
    <t>09.11.2023 13:29:48</t>
  </si>
  <si>
    <t>09.11.2023 13:29:50</t>
  </si>
  <si>
    <t>09.11.2023 13:29:51</t>
  </si>
  <si>
    <t>09.11.2023 13:29:58</t>
  </si>
  <si>
    <t>09.11.2023 13:30:00</t>
  </si>
  <si>
    <t>09.11.2023 13:30:01</t>
  </si>
  <si>
    <t>09.11.2023 13:30:07</t>
  </si>
  <si>
    <t>09.11.2023 13:30:18</t>
  </si>
  <si>
    <t>09.11.2023 13:30:19</t>
  </si>
  <si>
    <t>09.11.2023 13:30:21</t>
  </si>
  <si>
    <t>09.11.2023 13:30:22</t>
  </si>
  <si>
    <t>09.11.2023 13:30:25</t>
  </si>
  <si>
    <t>09.11.2023 13:30:27</t>
  </si>
  <si>
    <t>09.11.2023 13:30:28</t>
  </si>
  <si>
    <t>09.11.2023 13:30:30</t>
  </si>
  <si>
    <t>09.11.2023 13:30:31</t>
  </si>
  <si>
    <t>09.11.2023 13:31:10</t>
  </si>
  <si>
    <t>09.11.2023 13:31:12</t>
  </si>
  <si>
    <t>09.11.2023 13:31:13</t>
  </si>
  <si>
    <t>09.11.2023 13:31:15</t>
  </si>
  <si>
    <t>09.11.2023 13:31:16</t>
  </si>
  <si>
    <t>09.11.2023 13:31:18</t>
  </si>
  <si>
    <t>09.11.2023 13:31:19</t>
  </si>
  <si>
    <t>09.11.2023 13:31:21</t>
  </si>
  <si>
    <t>09.11.2023 13:31:58</t>
  </si>
  <si>
    <t>09.11.2023 13:32:00</t>
  </si>
  <si>
    <t>09.11.2023 13:32:01</t>
  </si>
  <si>
    <t>09.11.2023 13:32:03</t>
  </si>
  <si>
    <t>09.11.2023 13:32:04</t>
  </si>
  <si>
    <t>09.11.2023 13:32:06</t>
  </si>
  <si>
    <t>09.11.2023 13:32:07</t>
  </si>
  <si>
    <t>09.11.2023 13:32:09</t>
  </si>
  <si>
    <t>09.11.2023 13:32:48</t>
  </si>
  <si>
    <t>09.11.2023 13:32:49</t>
  </si>
  <si>
    <t>09.11.2023 13:32:51</t>
  </si>
  <si>
    <t>09.11.2023 13:32:52</t>
  </si>
  <si>
    <t>09.11.2023 13:33:04</t>
  </si>
  <si>
    <t>09.11.2023 13:33:06</t>
  </si>
  <si>
    <t>09.11.2023 13:35:51</t>
  </si>
  <si>
    <t>09.11.2023 13:35:54</t>
  </si>
  <si>
    <t>09.11.2023 13:35:55</t>
  </si>
  <si>
    <t>09.11.2023 13:36:04</t>
  </si>
  <si>
    <t>09.11.2023 13:36:07</t>
  </si>
  <si>
    <t>09.11.2023 13:36:09</t>
  </si>
  <si>
    <t>09.11.2023 13:36:10</t>
  </si>
  <si>
    <t>09.11.2023 13:36:12</t>
  </si>
  <si>
    <t>09.11.2023 13:36:13</t>
  </si>
  <si>
    <t>09.11.2023 13:36:15</t>
  </si>
  <si>
    <t>09.11.2023 13:36:16</t>
  </si>
  <si>
    <t>09.11.2023 13:36:18</t>
  </si>
  <si>
    <t>09.11.2023 13:36:24</t>
  </si>
  <si>
    <t>09.11.2023 13:37:07</t>
  </si>
  <si>
    <t>09.11.2023 13:37:09</t>
  </si>
  <si>
    <t>09.11.2023 13:37:12</t>
  </si>
  <si>
    <t>09.11.2023 13:37:13</t>
  </si>
  <si>
    <t>09.11.2023 13:37:15</t>
  </si>
  <si>
    <t>09.11.2023 13:37:16</t>
  </si>
  <si>
    <t>09.11.2023 13:37:18</t>
  </si>
  <si>
    <t>09.11.2023 13:37:46</t>
  </si>
  <si>
    <t>09.11.2023 13:37:48</t>
  </si>
  <si>
    <t>09.11.2023 13:37:49</t>
  </si>
  <si>
    <t>09.11.2023 13:37:51</t>
  </si>
  <si>
    <t>09.11.2023 13:37:52</t>
  </si>
  <si>
    <t>09.11.2023 13:37:54</t>
  </si>
  <si>
    <t>09.11.2023 13:37:55</t>
  </si>
  <si>
    <t>09.11.2023 13:37:57</t>
  </si>
  <si>
    <t>09.11.2023 13:37:58</t>
  </si>
  <si>
    <t>09.11.2023 13:38:00</t>
  </si>
  <si>
    <t>09.11.2023 13:38:01</t>
  </si>
  <si>
    <t>09.11.2023 13:38:28</t>
  </si>
  <si>
    <t>09.11.2023 13:38:30</t>
  </si>
  <si>
    <t>09.11.2023 13:38:31</t>
  </si>
  <si>
    <t>09.11.2023 13:38:33</t>
  </si>
  <si>
    <t>09.11.2023 13:38:34</t>
  </si>
  <si>
    <t>09.11.2023 13:39:52</t>
  </si>
  <si>
    <t>09.11.2023 13:39:54</t>
  </si>
  <si>
    <t>09.11.2023 13:39:55</t>
  </si>
  <si>
    <t>09.11.2023 13:39:57</t>
  </si>
  <si>
    <t>09.11.2023 13:39:58</t>
  </si>
  <si>
    <t>09.11.2023 13:40:13</t>
  </si>
  <si>
    <t>09.11.2023 13:40:16</t>
  </si>
  <si>
    <t>09.11.2023 13:40:46</t>
  </si>
  <si>
    <t>09.11.2023 13:40:48</t>
  </si>
  <si>
    <t>09.11.2023 13:40:49</t>
  </si>
  <si>
    <t>09.11.2023 13:40:51</t>
  </si>
  <si>
    <t>09.11.2023 13:40:52</t>
  </si>
  <si>
    <t>09.11.2023 13:40:54</t>
  </si>
  <si>
    <t>09.11.2023 13:40:55</t>
  </si>
  <si>
    <t>09.11.2023 13:40:57</t>
  </si>
  <si>
    <t>09.11.2023 13:40:58</t>
  </si>
  <si>
    <t>09.11.2023 13:41:00</t>
  </si>
  <si>
    <t>09.11.2023 13:41:01</t>
  </si>
  <si>
    <t>09.11.2023 13:41:03</t>
  </si>
  <si>
    <t>09.11.2023 13:41:07</t>
  </si>
  <si>
    <t>09.11.2023 13:41:09</t>
  </si>
  <si>
    <t>09.11.2023 13:41:16</t>
  </si>
  <si>
    <t>09.11.2023 13:41:18</t>
  </si>
  <si>
    <t>09.11.2023 13:41:19</t>
  </si>
  <si>
    <t>09.11.2023 13:41:21</t>
  </si>
  <si>
    <t>09.11.2023 13:41:22</t>
  </si>
  <si>
    <t>09.11.2023 13:41:24</t>
  </si>
  <si>
    <t>09.11.2023 13:41:27</t>
  </si>
  <si>
    <t>09.11.2023 13:41:28</t>
  </si>
  <si>
    <t>09.11.2023 13:43:00</t>
  </si>
  <si>
    <t>09.11.2023 13:43:01</t>
  </si>
  <si>
    <t>09.11.2023 13:43:03</t>
  </si>
  <si>
    <t>09.11.2023 13:43:04</t>
  </si>
  <si>
    <t>09.11.2023 13:43:06</t>
  </si>
  <si>
    <t>09.11.2023 13:43:07</t>
  </si>
  <si>
    <t>09.11.2023 13:43:10</t>
  </si>
  <si>
    <t>09.11.2023 13:43:12</t>
  </si>
  <si>
    <t>09.11.2023 13:43:28</t>
  </si>
  <si>
    <t>09.11.2023 13:43:30</t>
  </si>
  <si>
    <t>09.11.2023 13:43:31</t>
  </si>
  <si>
    <t>09.11.2023 13:43:33</t>
  </si>
  <si>
    <t>09.11.2023 13:43:34</t>
  </si>
  <si>
    <t>09.11.2023 13:43:36</t>
  </si>
  <si>
    <t>09.11.2023 13:43:37</t>
  </si>
  <si>
    <t>09.11.2023 13:44:04</t>
  </si>
  <si>
    <t>09.11.2023 13:44:06</t>
  </si>
  <si>
    <t>09.11.2023 13:44:07</t>
  </si>
  <si>
    <t>09.11.2023 13:44:09</t>
  </si>
  <si>
    <t>09.11.2023 13:44:12</t>
  </si>
  <si>
    <t>09.11.2023 13:44:13</t>
  </si>
  <si>
    <t>09.11.2023 13:44:15</t>
  </si>
  <si>
    <t>09.11.2023 13:44:43</t>
  </si>
  <si>
    <t>09.11.2023 13:44:45</t>
  </si>
  <si>
    <t>09.11.2023 13:44:46</t>
  </si>
  <si>
    <t>09.11.2023 13:44:48</t>
  </si>
  <si>
    <t>09.11.2023 13:44:49</t>
  </si>
  <si>
    <t>09.11.2023 13:45:04</t>
  </si>
  <si>
    <t>09.11.2023 13:45:06</t>
  </si>
  <si>
    <t>09.11.2023 13:45:07</t>
  </si>
  <si>
    <t>09.11.2023 13:45:09</t>
  </si>
  <si>
    <t>09.11.2023 13:45:10</t>
  </si>
  <si>
    <t>09.11.2023 13:45:12</t>
  </si>
  <si>
    <t>09.11.2023 13:45:13</t>
  </si>
  <si>
    <t>09.11.2023 13:45:40</t>
  </si>
  <si>
    <t>09.11.2023 13:45:42</t>
  </si>
  <si>
    <t>09.11.2023 13:45:43</t>
  </si>
  <si>
    <t>09.11.2023 13:45:45</t>
  </si>
  <si>
    <t>09.11.2023 13:46:10</t>
  </si>
  <si>
    <t>09.11.2023 13:46:12</t>
  </si>
  <si>
    <t>09.11.2023 13:46:13</t>
  </si>
  <si>
    <t>09.11.2023 13:46:15</t>
  </si>
  <si>
    <t>09.11.2023 13:46:16</t>
  </si>
  <si>
    <t>09.11.2023 13:46:18</t>
  </si>
  <si>
    <t>09.11.2023 13:46:19</t>
  </si>
  <si>
    <t>09.11.2023 13:46:21</t>
  </si>
  <si>
    <t>09.11.2023 13:47:30</t>
  </si>
  <si>
    <t>09.11.2023 13:47:34</t>
  </si>
  <si>
    <t>09.11.2023 13:47:36</t>
  </si>
  <si>
    <t>09.11.2023 13:47:39</t>
  </si>
  <si>
    <t>09.11.2023 13:47:42</t>
  </si>
  <si>
    <t>09.11.2023 13:47:43</t>
  </si>
  <si>
    <t>09.11.2023 13:47:45</t>
  </si>
  <si>
    <t>09.11.2023 13:47:46</t>
  </si>
  <si>
    <t>09.11.2023 13:48:51</t>
  </si>
  <si>
    <t>09.11.2023 13:48:52</t>
  </si>
  <si>
    <t>09.11.2023 13:48:54</t>
  </si>
  <si>
    <t>09.11.2023 13:48:55</t>
  </si>
  <si>
    <t>09.11.2023 13:48:57</t>
  </si>
  <si>
    <t>09.11.2023 13:48:58</t>
  </si>
  <si>
    <t>09.11.2023 13:49:00</t>
  </si>
  <si>
    <t>09.11.2023 13:49:01</t>
  </si>
  <si>
    <t>09.11.2023 13:49:03</t>
  </si>
  <si>
    <t>09.11.2023 13:49:09</t>
  </si>
  <si>
    <t>09.11.2023 13:49:10</t>
  </si>
  <si>
    <t>09.11.2023 13:49:13</t>
  </si>
  <si>
    <t>09.11.2023 13:49:15</t>
  </si>
  <si>
    <t>09.11.2023 13:49:16</t>
  </si>
  <si>
    <t>09.11.2023 13:49:18</t>
  </si>
  <si>
    <t>09.11.2023 13:50:24</t>
  </si>
  <si>
    <t>09.11.2023 13:50:25</t>
  </si>
  <si>
    <t>09.11.2023 13:50:27</t>
  </si>
  <si>
    <t>09.11.2023 13:50:28</t>
  </si>
  <si>
    <t>09.11.2023 13:50:30</t>
  </si>
  <si>
    <t>09.11.2023 13:50:31</t>
  </si>
  <si>
    <t>09.11.2023 13:50:33</t>
  </si>
  <si>
    <t>09.11.2023 13:50:54</t>
  </si>
  <si>
    <t>09.11.2023 13:50:55</t>
  </si>
  <si>
    <t>09.11.2023 13:50:57</t>
  </si>
  <si>
    <t>09.11.2023 13:50:58</t>
  </si>
  <si>
    <t>09.11.2023 13:51:01</t>
  </si>
  <si>
    <t>09.11.2023 13:52:10</t>
  </si>
  <si>
    <t>09.11.2023 13:52:12</t>
  </si>
  <si>
    <t>09.11.2023 13:52:13</t>
  </si>
  <si>
    <t>09.11.2023 13:52:15</t>
  </si>
  <si>
    <t>09.11.2023 13:52:16</t>
  </si>
  <si>
    <t>09.11.2023 13:52:18</t>
  </si>
  <si>
    <t>09.11.2023 13:52:19</t>
  </si>
  <si>
    <t>09.11.2023 13:53:37</t>
  </si>
  <si>
    <t>09.11.2023 13:53:39</t>
  </si>
  <si>
    <t>09.11.2023 13:53:40</t>
  </si>
  <si>
    <t>09.11.2023 13:53:42</t>
  </si>
  <si>
    <t>09.11.2023 13:53:49</t>
  </si>
  <si>
    <t>09.11.2023 13:53:51</t>
  </si>
  <si>
    <t>09.11.2023 13:53:52</t>
  </si>
  <si>
    <t>09.11.2023 13:53:54</t>
  </si>
  <si>
    <t>09.11.2023 13:56:03</t>
  </si>
  <si>
    <t>09.11.2023 13:56:04</t>
  </si>
  <si>
    <t>09.11.2023 13:56:06</t>
  </si>
  <si>
    <t>09.11.2023 13:56:07</t>
  </si>
  <si>
    <t>09.11.2023 13:56:09</t>
  </si>
  <si>
    <t>09.11.2023 13:56:24</t>
  </si>
  <si>
    <t>09.11.2023 13:56:25</t>
  </si>
  <si>
    <t>09.11.2023 13:56:27</t>
  </si>
  <si>
    <t>09.11.2023 13:56:28</t>
  </si>
  <si>
    <t>09.11.2023 13:56:30</t>
  </si>
  <si>
    <t>09.11.2023 13:56:31</t>
  </si>
  <si>
    <t>09.11.2023 13:56:33</t>
  </si>
  <si>
    <t>09.11.2023 13:56:48</t>
  </si>
  <si>
    <t>09.11.2023 13:56:49</t>
  </si>
  <si>
    <t>09.11.2023 13:56:51</t>
  </si>
  <si>
    <t>09.11.2023 13:56:54</t>
  </si>
  <si>
    <t>09.11.2023 13:58:18</t>
  </si>
  <si>
    <t>09.11.2023 13:58:19</t>
  </si>
  <si>
    <t>09.11.2023 13:58:21</t>
  </si>
  <si>
    <t>09.11.2023 13:58:22</t>
  </si>
  <si>
    <t>09.11.2023 13:58:24</t>
  </si>
  <si>
    <t>09.11.2023 13:58:25</t>
  </si>
  <si>
    <t>09.11.2023 13:58:27</t>
  </si>
  <si>
    <t>09.11.2023 13:58:28</t>
  </si>
  <si>
    <t>09.11.2023 13:58:30</t>
  </si>
  <si>
    <t>09.11.2023 13:58:31</t>
  </si>
  <si>
    <t>09.11.2023 13:58:33</t>
  </si>
  <si>
    <t>09.11.2023 13:58:34</t>
  </si>
  <si>
    <t>09.11.2023 13:58:36</t>
  </si>
  <si>
    <t>09.11.2023 13:59:04</t>
  </si>
  <si>
    <t>09.11.2023 13:59:07</t>
  </si>
  <si>
    <t>09.11.2023 13:59:09</t>
  </si>
  <si>
    <t>09.11.2023 13:59:10</t>
  </si>
  <si>
    <t>09.11.2023 13:59:12</t>
  </si>
  <si>
    <t>09.11.2023 14:00:01</t>
  </si>
  <si>
    <t>09.11.2023 14:00:03</t>
  </si>
  <si>
    <t>09.11.2023 14:00:04</t>
  </si>
  <si>
    <t>09.11.2023 14:00:06</t>
  </si>
  <si>
    <t>09.11.2023 14:00:07</t>
  </si>
  <si>
    <t>09.11.2023 14:00:09</t>
  </si>
  <si>
    <t>09.11.2023 14:00:10</t>
  </si>
  <si>
    <t>09.11.2023 14:00:15</t>
  </si>
  <si>
    <t>09.11.2023 14:00:16</t>
  </si>
  <si>
    <t>09.11.2023 14:00:19</t>
  </si>
  <si>
    <t>09.11.2023 14:00:21</t>
  </si>
  <si>
    <t>09.11.2023 14:00:27</t>
  </si>
  <si>
    <t>09.11.2023 14:00:28</t>
  </si>
  <si>
    <t>09.11.2023 14:00:30</t>
  </si>
  <si>
    <t>09.11.2023 14:00:31</t>
  </si>
  <si>
    <t>09.11.2023 14:00:34</t>
  </si>
  <si>
    <t>09.11.2023 14:00:37</t>
  </si>
  <si>
    <t>09.11.2023 14:00:51</t>
  </si>
  <si>
    <t>09.11.2023 14:00:52</t>
  </si>
  <si>
    <t>09.11.2023 14:00:54</t>
  </si>
  <si>
    <t>09.11.2023 14:01:54</t>
  </si>
  <si>
    <t>09.11.2023 14:01:55</t>
  </si>
  <si>
    <t>09.11.2023 14:01:57</t>
  </si>
  <si>
    <t>09.11.2023 14:01:58</t>
  </si>
  <si>
    <t>09.11.2023 14:02:00</t>
  </si>
  <si>
    <t>09.11.2023 14:02:01</t>
  </si>
  <si>
    <t>09.11.2023 14:02:03</t>
  </si>
  <si>
    <t>09.11.2023 14:03:04</t>
  </si>
  <si>
    <t>09.11.2023 14:03:06</t>
  </si>
  <si>
    <t>09.11.2023 14:03:07</t>
  </si>
  <si>
    <t>09.11.2023 14:03:09</t>
  </si>
  <si>
    <t>09.11.2023 14:03:10</t>
  </si>
  <si>
    <t>09.11.2023 14:03:12</t>
  </si>
  <si>
    <t>09.11.2023 14:03:13</t>
  </si>
  <si>
    <t>09.11.2023 14:03:21</t>
  </si>
  <si>
    <t>09.11.2023 14:03:22</t>
  </si>
  <si>
    <t>09.11.2023 14:03:24</t>
  </si>
  <si>
    <t>09.11.2023 14:03:25</t>
  </si>
  <si>
    <t>09.11.2023 14:03:27</t>
  </si>
  <si>
    <t>09.11.2023 14:03:28</t>
  </si>
  <si>
    <t>09.11.2023 14:03:30</t>
  </si>
  <si>
    <t>09.11.2023 14:04:03</t>
  </si>
  <si>
    <t>09.11.2023 14:04:04</t>
  </si>
  <si>
    <t>09.11.2023 14:04:07</t>
  </si>
  <si>
    <t>09.11.2023 14:04:09</t>
  </si>
  <si>
    <t>09.11.2023 14:04:10</t>
  </si>
  <si>
    <t>09.11.2023 14:04:12</t>
  </si>
  <si>
    <t>09.11.2023 14:04:15</t>
  </si>
  <si>
    <t>09.11.2023 14:04:16</t>
  </si>
  <si>
    <t>09.11.2023 14:04:19</t>
  </si>
  <si>
    <t>09.11.2023 14:04:54</t>
  </si>
  <si>
    <t>09.11.2023 14:04:55</t>
  </si>
  <si>
    <t>09.11.2023 14:04:57</t>
  </si>
  <si>
    <t>09.11.2023 14:04:58</t>
  </si>
  <si>
    <t>09.11.2023 14:05:00</t>
  </si>
  <si>
    <t>09.11.2023 14:05:01</t>
  </si>
  <si>
    <t>09.11.2023 14:05:03</t>
  </si>
  <si>
    <t>09.11.2023 14:07:40</t>
  </si>
  <si>
    <t>09.11.2023 14:07:42</t>
  </si>
  <si>
    <t>09.11.2023 14:07:43</t>
  </si>
  <si>
    <t>09.11.2023 14:07:45</t>
  </si>
  <si>
    <t>09.11.2023 14:07:46</t>
  </si>
  <si>
    <t>09.11.2023 14:07:48</t>
  </si>
  <si>
    <t>09.11.2023 14:07:49</t>
  </si>
  <si>
    <t>09.11.2023 14:07:51</t>
  </si>
  <si>
    <t>09.11.2023 14:08:03</t>
  </si>
  <si>
    <t>09.11.2023 14:08:04</t>
  </si>
  <si>
    <t>09.11.2023 14:08:06</t>
  </si>
  <si>
    <t>09.11.2023 14:08:07</t>
  </si>
  <si>
    <t>09.11.2023 14:08:10</t>
  </si>
  <si>
    <t>09.11.2023 14:08:21</t>
  </si>
  <si>
    <t>09.11.2023 14:08:22</t>
  </si>
  <si>
    <t>09.11.2023 14:08:25</t>
  </si>
  <si>
    <t>09.11.2023 14:08:27</t>
  </si>
  <si>
    <t>09.11.2023 14:08:28</t>
  </si>
  <si>
    <t>09.11.2023 14:08:30</t>
  </si>
  <si>
    <t>09.11.2023 14:09:28</t>
  </si>
  <si>
    <t>09.11.2023 14:09:30</t>
  </si>
  <si>
    <t>09.11.2023 14:09:31</t>
  </si>
  <si>
    <t>09.11.2023 14:09:33</t>
  </si>
  <si>
    <t>09.11.2023 14:09:34</t>
  </si>
  <si>
    <t>09.11.2023 14:09:37</t>
  </si>
  <si>
    <t>09.11.2023 14:09:45</t>
  </si>
  <si>
    <t>09.11.2023 14:09:49</t>
  </si>
  <si>
    <t>09.11.2023 14:09:51</t>
  </si>
  <si>
    <t>09.11.2023 14:09:52</t>
  </si>
  <si>
    <t>09.11.2023 14:09:54</t>
  </si>
  <si>
    <t>09.11.2023 14:09:55</t>
  </si>
  <si>
    <t>09.11.2023 14:09:57</t>
  </si>
  <si>
    <t>09.11.2023 14:09:58</t>
  </si>
  <si>
    <t>09.11.2023 14:10:00</t>
  </si>
  <si>
    <t>09.11.2023 14:10:01</t>
  </si>
  <si>
    <t>09.11.2023 14:10:04</t>
  </si>
  <si>
    <t>09.11.2023 14:11:12</t>
  </si>
  <si>
    <t>09.11.2023 14:11:13</t>
  </si>
  <si>
    <t>09.11.2023 14:11:15</t>
  </si>
  <si>
    <t>09.11.2023 14:11:16</t>
  </si>
  <si>
    <t>09.11.2023 14:11:18</t>
  </si>
  <si>
    <t>09.11.2023 14:12:13</t>
  </si>
  <si>
    <t>09.11.2023 14:12:15</t>
  </si>
  <si>
    <t>09.11.2023 14:12:16</t>
  </si>
  <si>
    <t>09.11.2023 14:12:18</t>
  </si>
  <si>
    <t>09.11.2023 14:12:19</t>
  </si>
  <si>
    <t>09.11.2023 14:12:21</t>
  </si>
  <si>
    <t>09.11.2023 14:12:22</t>
  </si>
  <si>
    <t>09.11.2023 14:12:37</t>
  </si>
  <si>
    <t>09.11.2023 14:12:39</t>
  </si>
  <si>
    <t>09.11.2023 14:12:40</t>
  </si>
  <si>
    <t>09.11.2023 14:12:42</t>
  </si>
  <si>
    <t>09.11.2023 14:12:45</t>
  </si>
  <si>
    <t>09.11.2023 14:13:04</t>
  </si>
  <si>
    <t>09.11.2023 14:13:06</t>
  </si>
  <si>
    <t>09.11.2023 14:13:07</t>
  </si>
  <si>
    <t>09.11.2023 14:13:09</t>
  </si>
  <si>
    <t>09.11.2023 14:13:10</t>
  </si>
  <si>
    <t>09.11.2023 14:13:24</t>
  </si>
  <si>
    <t>09.11.2023 14:13:27</t>
  </si>
  <si>
    <t>09.11.2023 14:13:28</t>
  </si>
  <si>
    <t>09.11.2023 14:13:30</t>
  </si>
  <si>
    <t>09.11.2023 14:13:31</t>
  </si>
  <si>
    <t>09.11.2023 14:14:06</t>
  </si>
  <si>
    <t>09.11.2023 14:14:09</t>
  </si>
  <si>
    <t>09.11.2023 14:14:10</t>
  </si>
  <si>
    <t>09.11.2023 14:14:12</t>
  </si>
  <si>
    <t>09.11.2023 14:14:13</t>
  </si>
  <si>
    <t>09.11.2023 14:14:15</t>
  </si>
  <si>
    <t>09.11.2023 14:15:34</t>
  </si>
  <si>
    <t>09.11.2023 14:15:40</t>
  </si>
  <si>
    <t>09.11.2023 14:15:42</t>
  </si>
  <si>
    <t>09.11.2023 14:15:43</t>
  </si>
  <si>
    <t>09.11.2023 14:16:00</t>
  </si>
  <si>
    <t>09.11.2023 14:16:01</t>
  </si>
  <si>
    <t>09.11.2023 14:16:03</t>
  </si>
  <si>
    <t>09.11.2023 14:16:04</t>
  </si>
  <si>
    <t>09.11.2023 14:16:06</t>
  </si>
  <si>
    <t>09.11.2023 14:16:07</t>
  </si>
  <si>
    <t>09.11.2023 14:16:09</t>
  </si>
  <si>
    <t>09.11.2023 14:16:10</t>
  </si>
  <si>
    <t>09.11.2023 14:16:50</t>
  </si>
  <si>
    <t>09.11.2023 14:17:01</t>
  </si>
  <si>
    <t>09.11.2023 14:17:44</t>
  </si>
  <si>
    <t>09.11.2023 14:17:46</t>
  </si>
  <si>
    <t>09.11.2023 14:17:47</t>
  </si>
  <si>
    <t>09.11.2023 14:17:49</t>
  </si>
  <si>
    <t>09.11.2023 14:17:50</t>
  </si>
  <si>
    <t>09.11.2023 14:17:52</t>
  </si>
  <si>
    <t>09.11.2023 14:18:08</t>
  </si>
  <si>
    <t>09.11.2023 14:18:10</t>
  </si>
  <si>
    <t>09.11.2023 14:18:14</t>
  </si>
  <si>
    <t>09.11.2023 14:18:16</t>
  </si>
  <si>
    <t>09.11.2023 14:18:17</t>
  </si>
  <si>
    <t>09.11.2023 14:18:19</t>
  </si>
  <si>
    <t>09.11.2023 14:18:22</t>
  </si>
  <si>
    <t>09.11.2023 14:18:23</t>
  </si>
  <si>
    <t>09.11.2023 14:18:25</t>
  </si>
  <si>
    <t>09.11.2023 14:18:26</t>
  </si>
  <si>
    <t>09.11.2023 14:18:28</t>
  </si>
  <si>
    <t>09.11.2023 14:18:35</t>
  </si>
  <si>
    <t>09.11.2023 14:18:38</t>
  </si>
  <si>
    <t>09.11.2023 14:18:40</t>
  </si>
  <si>
    <t>09.11.2023 14:18:41</t>
  </si>
  <si>
    <t>09.11.2023 14:18:43</t>
  </si>
  <si>
    <t>09.11.2023 14:18:44</t>
  </si>
  <si>
    <t>09.11.2023 14:18:46</t>
  </si>
  <si>
    <t>09.11.2023 14:18:47</t>
  </si>
  <si>
    <t>09.11.2023 14:18:49</t>
  </si>
  <si>
    <t>09.11.2023 14:18:50</t>
  </si>
  <si>
    <t>09.11.2023 14:18:53</t>
  </si>
  <si>
    <t>09.11.2023 14:18:55</t>
  </si>
  <si>
    <t>09.11.2023 14:19:01</t>
  </si>
  <si>
    <t>09.11.2023 14:19:02</t>
  </si>
  <si>
    <t>09.11.2023 14:19:04</t>
  </si>
  <si>
    <t>09.11.2023 14:19:05</t>
  </si>
  <si>
    <t>09.11.2023 14:19:07</t>
  </si>
  <si>
    <t>09.11.2023 14:19:11</t>
  </si>
  <si>
    <t>09.11.2023 14:19:43</t>
  </si>
  <si>
    <t>09.11.2023 14:19:44</t>
  </si>
  <si>
    <t>09.11.2023 14:19:46</t>
  </si>
  <si>
    <t>09.11.2023 14:19:47</t>
  </si>
  <si>
    <t>09.11.2023 14:19:49</t>
  </si>
  <si>
    <t>09.11.2023 14:19:50</t>
  </si>
  <si>
    <t>09.11.2023 14:19:52</t>
  </si>
  <si>
    <t>09.11.2023 14:19:53</t>
  </si>
  <si>
    <t>09.11.2023 14:20:40</t>
  </si>
  <si>
    <t>09.11.2023 14:20:41</t>
  </si>
  <si>
    <t>09.11.2023 14:20:43</t>
  </si>
  <si>
    <t>09.11.2023 14:20:44</t>
  </si>
  <si>
    <t>09.11.2023 14:20:46</t>
  </si>
  <si>
    <t>09.11.2023 14:20:47</t>
  </si>
  <si>
    <t>09.11.2023 14:20:50</t>
  </si>
  <si>
    <t>09.11.2023 14:20:52</t>
  </si>
  <si>
    <t>09.11.2023 14:20:53</t>
  </si>
  <si>
    <t>09.11.2023 14:20:55</t>
  </si>
  <si>
    <t>09.11.2023 14:20:56</t>
  </si>
  <si>
    <t>09.11.2023 14:20:58</t>
  </si>
  <si>
    <t>09.11.2023 14:20:59</t>
  </si>
  <si>
    <t>09.11.2023 14:21:01</t>
  </si>
  <si>
    <t>09.11.2023 14:21:02</t>
  </si>
  <si>
    <t>09.11.2023 14:21:04</t>
  </si>
  <si>
    <t>09.11.2023 14:21:05</t>
  </si>
  <si>
    <t>09.11.2023 14:21:07</t>
  </si>
  <si>
    <t>09.11.2023 14:21:41</t>
  </si>
  <si>
    <t>09.11.2023 14:21:43</t>
  </si>
  <si>
    <t>09.11.2023 14:21:46</t>
  </si>
  <si>
    <t>09.11.2023 14:21:49</t>
  </si>
  <si>
    <t>09.11.2023 14:21:53</t>
  </si>
  <si>
    <t>09.11.2023 14:21:55</t>
  </si>
  <si>
    <t>09.11.2023 14:22:01</t>
  </si>
  <si>
    <t>09.11.2023 14:22:02</t>
  </si>
  <si>
    <t>09.11.2023 14:22:04</t>
  </si>
  <si>
    <t>09.11.2023 14:22:05</t>
  </si>
  <si>
    <t>09.11.2023 14:22:08</t>
  </si>
  <si>
    <t>09.11.2023 14:23:10</t>
  </si>
  <si>
    <t>09.11.2023 14:23:11</t>
  </si>
  <si>
    <t>09.11.2023 14:23:14</t>
  </si>
  <si>
    <t>09.11.2023 14:23:16</t>
  </si>
  <si>
    <t>09.11.2023 14:23:17</t>
  </si>
  <si>
    <t>09.11.2023 14:23:44</t>
  </si>
  <si>
    <t>09.11.2023 14:23:46</t>
  </si>
  <si>
    <t>09.11.2023 14:23:47</t>
  </si>
  <si>
    <t>09.11.2023 14:23:49</t>
  </si>
  <si>
    <t>09.11.2023 14:23:50</t>
  </si>
  <si>
    <t>09.11.2023 14:23:52</t>
  </si>
  <si>
    <t>09.11.2023 14:23:53</t>
  </si>
  <si>
    <t>09.11.2023 14:23:55</t>
  </si>
  <si>
    <t>09.11.2023 14:23:56</t>
  </si>
  <si>
    <t>09.11.2023 14:24:32</t>
  </si>
  <si>
    <t>09.11.2023 14:24:34</t>
  </si>
  <si>
    <t>09.11.2023 14:24:35</t>
  </si>
  <si>
    <t>09.11.2023 14:24:37</t>
  </si>
  <si>
    <t>09.11.2023 14:24:38</t>
  </si>
  <si>
    <t>09.11.2023 14:24:52</t>
  </si>
  <si>
    <t>09.11.2023 14:24:53</t>
  </si>
  <si>
    <t>09.11.2023 14:24:56</t>
  </si>
  <si>
    <t>09.11.2023 14:24:58</t>
  </si>
  <si>
    <t>09.11.2023 14:24:59</t>
  </si>
  <si>
    <t>09.11.2023 14:25:07</t>
  </si>
  <si>
    <t>09.11.2023 14:25:08</t>
  </si>
  <si>
    <t>09.11.2023 14:25:11</t>
  </si>
  <si>
    <t>09.11.2023 14:25:13</t>
  </si>
  <si>
    <t>09.11.2023 14:25:14</t>
  </si>
  <si>
    <t>09.11.2023 14:25:35</t>
  </si>
  <si>
    <t>09.11.2023 14:25:37</t>
  </si>
  <si>
    <t>09.11.2023 14:25:38</t>
  </si>
  <si>
    <t>09.11.2023 14:25:40</t>
  </si>
  <si>
    <t>09.11.2023 14:25:44</t>
  </si>
  <si>
    <t>09.11.2023 14:25:55</t>
  </si>
  <si>
    <t>09.11.2023 14:25:56</t>
  </si>
  <si>
    <t>09.11.2023 14:25:58</t>
  </si>
  <si>
    <t>09.11.2023 14:25:59</t>
  </si>
  <si>
    <t>09.11.2023 14:26:01</t>
  </si>
  <si>
    <t>09.11.2023 14:27:14</t>
  </si>
  <si>
    <t>09.11.2023 14:27:16</t>
  </si>
  <si>
    <t>09.11.2023 14:27:17</t>
  </si>
  <si>
    <t>09.11.2023 14:27:19</t>
  </si>
  <si>
    <t>09.11.2023 14:27:20</t>
  </si>
  <si>
    <t>09.11.2023 14:27:22</t>
  </si>
  <si>
    <t>09.11.2023 14:27:37</t>
  </si>
  <si>
    <t>09.11.2023 14:27:38</t>
  </si>
  <si>
    <t>09.11.2023 14:27:40</t>
  </si>
  <si>
    <t>09.11.2023 14:27:41</t>
  </si>
  <si>
    <t>09.11.2023 14:27:44</t>
  </si>
  <si>
    <t>09.11.2023 14:27:47</t>
  </si>
  <si>
    <t>09.11.2023 14:28:37</t>
  </si>
  <si>
    <t>09.11.2023 14:28:38</t>
  </si>
  <si>
    <t>09.11.2023 14:28:41</t>
  </si>
  <si>
    <t>09.11.2023 14:28:43</t>
  </si>
  <si>
    <t>09.11.2023 14:28:44</t>
  </si>
  <si>
    <t>09.11.2023 14:28:46</t>
  </si>
  <si>
    <t>09.11.2023 14:29:08</t>
  </si>
  <si>
    <t>09.11.2023 14:29:14</t>
  </si>
  <si>
    <t>09.11.2023 14:29:16</t>
  </si>
  <si>
    <t>09.11.2023 14:29:17</t>
  </si>
  <si>
    <t>09.11.2023 14:29:40</t>
  </si>
  <si>
    <t>09.11.2023 14:29:41</t>
  </si>
  <si>
    <t>09.11.2023 14:29:44</t>
  </si>
  <si>
    <t>09.11.2023 14:31:41</t>
  </si>
  <si>
    <t>09.11.2023 14:31:43</t>
  </si>
  <si>
    <t>09.11.2023 14:31:44</t>
  </si>
  <si>
    <t>09.11.2023 14:31:46</t>
  </si>
  <si>
    <t>09.11.2023 14:31:47</t>
  </si>
  <si>
    <t>09.11.2023 14:31:49</t>
  </si>
  <si>
    <t>09.11.2023 14:31:50</t>
  </si>
  <si>
    <t>09.11.2023 14:31:52</t>
  </si>
  <si>
    <t>09.11.2023 14:31:53</t>
  </si>
  <si>
    <t>09.11.2023 14:31:55</t>
  </si>
  <si>
    <t>09.11.2023 14:31:56</t>
  </si>
  <si>
    <t>09.11.2023 14:31:58</t>
  </si>
  <si>
    <t>09.11.2023 14:32:58</t>
  </si>
  <si>
    <t>09.11.2023 14:32:59</t>
  </si>
  <si>
    <t>09.11.2023 14:33:01</t>
  </si>
  <si>
    <t>09.11.2023 14:33:02</t>
  </si>
  <si>
    <t>09.11.2023 14:33:04</t>
  </si>
  <si>
    <t>09.11.2023 14:33:05</t>
  </si>
  <si>
    <t>09.11.2023 14:33:07</t>
  </si>
  <si>
    <t>09.11.2023 14:33:10</t>
  </si>
  <si>
    <t>09.11.2023 14:35:03</t>
  </si>
  <si>
    <t>09.11.2023 14:35:06</t>
  </si>
  <si>
    <t>09.11.2023 14:35:08</t>
  </si>
  <si>
    <t>09.11.2023 14:35:09</t>
  </si>
  <si>
    <t>09.11.2023 14:35:11</t>
  </si>
  <si>
    <t>09.11.2023 14:35:12</t>
  </si>
  <si>
    <t>09.11.2023 14:35:14</t>
  </si>
  <si>
    <t>09.11.2023 14:35:15</t>
  </si>
  <si>
    <t>09.11.2023 14:35:18</t>
  </si>
  <si>
    <t>09.11.2023 14:35:59</t>
  </si>
  <si>
    <t>09.11.2023 14:36:02</t>
  </si>
  <si>
    <t>09.11.2023 14:36:03</t>
  </si>
  <si>
    <t>09.11.2023 14:36:05</t>
  </si>
  <si>
    <t>09.11.2023 14:36:06</t>
  </si>
  <si>
    <t>09.11.2023 14:36:12</t>
  </si>
  <si>
    <t>09.11.2023 14:36:14</t>
  </si>
  <si>
    <t>09.11.2023 14:36:27</t>
  </si>
  <si>
    <t>09.11.2023 14:36:30</t>
  </si>
  <si>
    <t>09.11.2023 14:36:31</t>
  </si>
  <si>
    <t>09.11.2023 14:36:51</t>
  </si>
  <si>
    <t>09.11.2023 14:36:52</t>
  </si>
  <si>
    <t>09.11.2023 14:36:55</t>
  </si>
  <si>
    <t>09.11.2023 14:36:57</t>
  </si>
  <si>
    <t>09.11.2023 14:37:43</t>
  </si>
  <si>
    <t>09.11.2023 14:37:45</t>
  </si>
  <si>
    <t>09.11.2023 14:37:46</t>
  </si>
  <si>
    <t>09.11.2023 14:37:48</t>
  </si>
  <si>
    <t>09.11.2023 14:37:49</t>
  </si>
  <si>
    <t>09.11.2023 14:37:52</t>
  </si>
  <si>
    <t>09.11.2023 14:38:13</t>
  </si>
  <si>
    <t>09.11.2023 14:38:15</t>
  </si>
  <si>
    <t>09.11.2023 14:38:16</t>
  </si>
  <si>
    <t>09.11.2023 14:38:18</t>
  </si>
  <si>
    <t>09.11.2023 14:38:19</t>
  </si>
  <si>
    <t>09.11.2023 14:38:21</t>
  </si>
  <si>
    <t>09.11.2023 14:38:24</t>
  </si>
  <si>
    <t>09.11.2023 14:38:28</t>
  </si>
  <si>
    <t>09.11.2023 14:38:29</t>
  </si>
  <si>
    <t>09.11.2023 14:38:31</t>
  </si>
  <si>
    <t>09.11.2023 14:38:34</t>
  </si>
  <si>
    <t>09.11.2023 14:38:35</t>
  </si>
  <si>
    <t>09.11.2023 14:38:37</t>
  </si>
  <si>
    <t>09.11.2023 14:39:34</t>
  </si>
  <si>
    <t>09.11.2023 14:39:35</t>
  </si>
  <si>
    <t>09.11.2023 14:39:37</t>
  </si>
  <si>
    <t>09.11.2023 14:39:38</t>
  </si>
  <si>
    <t>09.11.2023 14:39:40</t>
  </si>
  <si>
    <t>09.11.2023 14:39:41</t>
  </si>
  <si>
    <t>09.11.2023 14:39:44</t>
  </si>
  <si>
    <t>09.11.2023 14:39:58</t>
  </si>
  <si>
    <t>09.11.2023 14:39:59</t>
  </si>
  <si>
    <t>09.11.2023 14:40:05</t>
  </si>
  <si>
    <t>09.11.2023 14:40:07</t>
  </si>
  <si>
    <t>09.11.2023 14:40:08</t>
  </si>
  <si>
    <t>09.11.2023 14:40:10</t>
  </si>
  <si>
    <t>09.11.2023 14:40:26</t>
  </si>
  <si>
    <t>09.11.2023 14:40:28</t>
  </si>
  <si>
    <t>09.11.2023 14:40:29</t>
  </si>
  <si>
    <t>09.11.2023 14:40:32</t>
  </si>
  <si>
    <t>09.11.2023 14:41:17</t>
  </si>
  <si>
    <t>09.11.2023 14:41:19</t>
  </si>
  <si>
    <t>09.11.2023 14:41:20</t>
  </si>
  <si>
    <t>09.11.2023 14:41:22</t>
  </si>
  <si>
    <t>09.11.2023 14:41:32</t>
  </si>
  <si>
    <t>09.11.2023 14:41:34</t>
  </si>
  <si>
    <t>09.11.2023 14:41:35</t>
  </si>
  <si>
    <t>09.11.2023 14:41:37</t>
  </si>
  <si>
    <t>09.11.2023 14:41:38</t>
  </si>
  <si>
    <t>09.11.2023 14:41:40</t>
  </si>
  <si>
    <t>09.11.2023 14:42:10</t>
  </si>
  <si>
    <t>09.11.2023 14:42:11</t>
  </si>
  <si>
    <t>09.11.2023 14:42:14</t>
  </si>
  <si>
    <t>09.11.2023 14:42:31</t>
  </si>
  <si>
    <t>09.11.2023 14:42:34</t>
  </si>
  <si>
    <t>09.11.2023 14:42:40</t>
  </si>
  <si>
    <t>09.11.2023 14:42:41</t>
  </si>
  <si>
    <t>09.11.2023 14:42:44</t>
  </si>
  <si>
    <t>09.11.2023 14:42:52</t>
  </si>
  <si>
    <t>09.11.2023 14:42:55</t>
  </si>
  <si>
    <t>09.11.2023 14:42:56</t>
  </si>
  <si>
    <t>09.11.2023 14:42:59</t>
  </si>
  <si>
    <t>09.11.2023 14:43:32</t>
  </si>
  <si>
    <t>09.11.2023 14:43:34</t>
  </si>
  <si>
    <t>09.11.2023 14:43:35</t>
  </si>
  <si>
    <t>09.11.2023 14:43:37</t>
  </si>
  <si>
    <t>09.11.2023 14:43:38</t>
  </si>
  <si>
    <t>09.11.2023 14:43:55</t>
  </si>
  <si>
    <t>09.11.2023 14:43:56</t>
  </si>
  <si>
    <t>09.11.2023 14:43:58</t>
  </si>
  <si>
    <t>09.11.2023 14:43:59</t>
  </si>
  <si>
    <t>09.11.2023 14:44:01</t>
  </si>
  <si>
    <t>09.11.2023 14:44:02</t>
  </si>
  <si>
    <t>09.11.2023 14:44:08</t>
  </si>
  <si>
    <t>09.11.2023 14:44:10</t>
  </si>
  <si>
    <t>09.11.2023 14:44:11</t>
  </si>
  <si>
    <t>09.11.2023 14:44:13</t>
  </si>
  <si>
    <t>09.11.2023 14:44:14</t>
  </si>
  <si>
    <t>09.11.2023 14:44:38</t>
  </si>
  <si>
    <t>09.11.2023 14:44:40</t>
  </si>
  <si>
    <t>09.11.2023 14:44:41</t>
  </si>
  <si>
    <t>09.11.2023 14:44:43</t>
  </si>
  <si>
    <t>09.11.2023 14:44:44</t>
  </si>
  <si>
    <t>09.11.2023 14:44:49</t>
  </si>
  <si>
    <t>09.11.2023 14:44:50</t>
  </si>
  <si>
    <t>09.11.2023 14:44:53</t>
  </si>
  <si>
    <t>09.11.2023 14:44:58</t>
  </si>
  <si>
    <t>09.11.2023 14:45:01</t>
  </si>
  <si>
    <t>09.11.2023 14:45:02</t>
  </si>
  <si>
    <t>09.11.2023 14:45:07</t>
  </si>
  <si>
    <t>09.11.2023 14:45:08</t>
  </si>
  <si>
    <t>09.11.2023 14:45:10</t>
  </si>
  <si>
    <t>09.11.2023 14:45:22</t>
  </si>
  <si>
    <t>09.11.2023 14:45:25</t>
  </si>
  <si>
    <t>09.11.2023 14:45:26</t>
  </si>
  <si>
    <t>09.11.2023 14:45:28</t>
  </si>
  <si>
    <t>09.11.2023 14:45:29</t>
  </si>
  <si>
    <t>09.11.2023 14:45:31</t>
  </si>
  <si>
    <t>09.11.2023 14:45:32</t>
  </si>
  <si>
    <t>09.11.2023 14:45:35</t>
  </si>
  <si>
    <t>09.11.2023 14:45:37</t>
  </si>
  <si>
    <t>09.11.2023 14:45:38</t>
  </si>
  <si>
    <t>09.11.2023 14:45:59</t>
  </si>
  <si>
    <t>09.11.2023 14:46:02</t>
  </si>
  <si>
    <t>09.11.2023 14:46:27</t>
  </si>
  <si>
    <t>09.11.2023 14:46:29</t>
  </si>
  <si>
    <t>09.11.2023 14:46:30</t>
  </si>
  <si>
    <t>09.11.2023 14:46:32</t>
  </si>
  <si>
    <t>09.11.2023 14:46:33</t>
  </si>
  <si>
    <t>09.11.2023 14:46:35</t>
  </si>
  <si>
    <t>09.11.2023 14:46:36</t>
  </si>
  <si>
    <t>09.11.2023 14:46:53</t>
  </si>
  <si>
    <t>09.11.2023 14:46:54</t>
  </si>
  <si>
    <t>09.11.2023 14:46:56</t>
  </si>
  <si>
    <t>09.11.2023 14:46:57</t>
  </si>
  <si>
    <t>09.11.2023 14:46:59</t>
  </si>
  <si>
    <t>09.11.2023 14:47:00</t>
  </si>
  <si>
    <t>09.11.2023 14:47:02</t>
  </si>
  <si>
    <t>09.11.2023 14:47:05</t>
  </si>
  <si>
    <t>09.11.2023 14:47:06</t>
  </si>
  <si>
    <t>09.11.2023 14:47:32</t>
  </si>
  <si>
    <t>09.11.2023 14:47:33</t>
  </si>
  <si>
    <t>09.11.2023 14:47:35</t>
  </si>
  <si>
    <t>09.11.2023 14:47:36</t>
  </si>
  <si>
    <t>09.11.2023 14:47:38</t>
  </si>
  <si>
    <t>09.11.2023 14:47:39</t>
  </si>
  <si>
    <t>09.11.2023 14:47:41</t>
  </si>
  <si>
    <t>09.11.2023 14:47:45</t>
  </si>
  <si>
    <t>09.11.2023 14:47:47</t>
  </si>
  <si>
    <t>09.11.2023 14:47:48</t>
  </si>
  <si>
    <t>09.11.2023 14:47:50</t>
  </si>
  <si>
    <t>09.11.2023 14:47:51</t>
  </si>
  <si>
    <t>09.11.2023 14:47:53</t>
  </si>
  <si>
    <t>09.11.2023 14:47:54</t>
  </si>
  <si>
    <t>09.11.2023 14:47:56</t>
  </si>
  <si>
    <t>09.11.2023 14:48:08</t>
  </si>
  <si>
    <t>09.11.2023 14:48:14</t>
  </si>
  <si>
    <t>09.11.2023 14:48:15</t>
  </si>
  <si>
    <t>09.11.2023 14:48:45</t>
  </si>
  <si>
    <t>09.11.2023 14:48:47</t>
  </si>
  <si>
    <t>09.11.2023 14:48:48</t>
  </si>
  <si>
    <t>09.11.2023 14:48:53</t>
  </si>
  <si>
    <t>09.11.2023 14:48:54</t>
  </si>
  <si>
    <t>09.11.2023 14:50:33</t>
  </si>
  <si>
    <t>09.11.2023 14:50:35</t>
  </si>
  <si>
    <t>09.11.2023 14:50:36</t>
  </si>
  <si>
    <t>09.11.2023 14:50:38</t>
  </si>
  <si>
    <t>09.11.2023 14:50:39</t>
  </si>
  <si>
    <t>09.11.2023 14:50:41</t>
  </si>
  <si>
    <t>09.11.2023 14:50:42</t>
  </si>
  <si>
    <t>09.11.2023 14:50:44</t>
  </si>
  <si>
    <t>09.11.2023 14:50:48</t>
  </si>
  <si>
    <t>09.11.2023 14:50:50</t>
  </si>
  <si>
    <t>09.11.2023 14:50:51</t>
  </si>
  <si>
    <t>09.11.2023 14:50:53</t>
  </si>
  <si>
    <t>09.11.2023 14:50:54</t>
  </si>
  <si>
    <t>09.11.2023 14:50:56</t>
  </si>
  <si>
    <t>09.11.2023 14:50:57</t>
  </si>
  <si>
    <t>09.11.2023 14:50:59</t>
  </si>
  <si>
    <t>09.11.2023 14:51:00</t>
  </si>
  <si>
    <t>09.11.2023 14:51:02</t>
  </si>
  <si>
    <t>09.11.2023 14:51:03</t>
  </si>
  <si>
    <t>09.11.2023 14:51:05</t>
  </si>
  <si>
    <t>09.11.2023 14:51:06</t>
  </si>
  <si>
    <t>09.11.2023 14:51:08</t>
  </si>
  <si>
    <t>09.11.2023 14:51:09</t>
  </si>
  <si>
    <t>09.11.2023 14:51:12</t>
  </si>
  <si>
    <t>09.11.2023 14:51:14</t>
  </si>
  <si>
    <t>09.11.2023 14:51:15</t>
  </si>
  <si>
    <t>09.11.2023 14:51:17</t>
  </si>
  <si>
    <t>09.11.2023 14:52:41</t>
  </si>
  <si>
    <t>09.11.2023 14:52:42</t>
  </si>
  <si>
    <t>09.11.2023 14:52:44</t>
  </si>
  <si>
    <t>09.11.2023 14:52:45</t>
  </si>
  <si>
    <t>09.11.2023 14:52:48</t>
  </si>
  <si>
    <t>09.11.2023 14:52:50</t>
  </si>
  <si>
    <t>09.11.2023 14:54:09</t>
  </si>
  <si>
    <t>09.11.2023 14:54:15</t>
  </si>
  <si>
    <t>09.11.2023 14:54:17</t>
  </si>
  <si>
    <t>09.11.2023 14:54:27</t>
  </si>
  <si>
    <t>09.11.2023 14:54:29</t>
  </si>
  <si>
    <t>09.11.2023 14:54:30</t>
  </si>
  <si>
    <t>09.11.2023 14:54:32</t>
  </si>
  <si>
    <t>09.11.2023 14:54:33</t>
  </si>
  <si>
    <t>09.11.2023 14:54:35</t>
  </si>
  <si>
    <t>09.11.2023 14:54:36</t>
  </si>
  <si>
    <t>09.11.2023 14:54:38</t>
  </si>
  <si>
    <t>09.11.2023 14:54:39</t>
  </si>
  <si>
    <t>09.11.2023 14:55:21</t>
  </si>
  <si>
    <t>09.11.2023 14:55:22</t>
  </si>
  <si>
    <t>09.11.2023 14:55:24</t>
  </si>
  <si>
    <t>09.11.2023 14:55:25</t>
  </si>
  <si>
    <t>09.11.2023 14:55:27</t>
  </si>
  <si>
    <t>09.11.2023 14:55:54</t>
  </si>
  <si>
    <t>09.11.2023 14:55:57</t>
  </si>
  <si>
    <t>09.11.2023 14:55:58</t>
  </si>
  <si>
    <t>09.11.2023 14:56:00</t>
  </si>
  <si>
    <t>09.11.2023 14:56:01</t>
  </si>
  <si>
    <t>09.11.2023 14:56:10</t>
  </si>
  <si>
    <t>09.11.2023 14:56:12</t>
  </si>
  <si>
    <t>09.11.2023 14:56:13</t>
  </si>
  <si>
    <t>09.11.2023 14:56:34</t>
  </si>
  <si>
    <t>09.11.2023 14:56:36</t>
  </si>
  <si>
    <t>09.11.2023 14:56:37</t>
  </si>
  <si>
    <t>09.11.2023 14:56:40</t>
  </si>
  <si>
    <t>09.11.2023 14:56:42</t>
  </si>
  <si>
    <t>09.11.2023 14:56:45</t>
  </si>
  <si>
    <t>09.11.2023 14:57:09</t>
  </si>
  <si>
    <t>09.11.2023 14:57:10</t>
  </si>
  <si>
    <t>09.11.2023 14:57:13</t>
  </si>
  <si>
    <t>09.11.2023 14:57:15</t>
  </si>
  <si>
    <t>09.11.2023 14:57:16</t>
  </si>
  <si>
    <t>09.11.2023 14:57:18</t>
  </si>
  <si>
    <t>09.11.2023 14:58:39</t>
  </si>
  <si>
    <t>09.11.2023 14:58:40</t>
  </si>
  <si>
    <t>09.11.2023 14:58:42</t>
  </si>
  <si>
    <t>09.11.2023 14:58:43</t>
  </si>
  <si>
    <t>09.11.2023 14:58:45</t>
  </si>
  <si>
    <t>09.11.2023 14:58:46</t>
  </si>
  <si>
    <t>09.11.2023 14:58:48</t>
  </si>
  <si>
    <t>09.11.2023 14:58:49</t>
  </si>
  <si>
    <t>09.11.2023 14:59:27</t>
  </si>
  <si>
    <t>09.11.2023 14:59:28</t>
  </si>
  <si>
    <t>09.11.2023 14:59:34</t>
  </si>
  <si>
    <t>09.11.2023 14:59:36</t>
  </si>
  <si>
    <t>09.11.2023 14:59:39</t>
  </si>
  <si>
    <t>09.11.2023 14:59:46</t>
  </si>
  <si>
    <t>09.11.2023 14:59:49</t>
  </si>
  <si>
    <t>09.11.2023 14:59:54</t>
  </si>
  <si>
    <t>09.11.2023 15:00:36</t>
  </si>
  <si>
    <t>09.11.2023 15:00:37</t>
  </si>
  <si>
    <t>09.11.2023 15:00:39</t>
  </si>
  <si>
    <t>09.11.2023 15:00:40</t>
  </si>
  <si>
    <t>09.11.2023 15:00:42</t>
  </si>
  <si>
    <t>09.11.2023 15:00:43</t>
  </si>
  <si>
    <t>09.11.2023 15:00:45</t>
  </si>
  <si>
    <t>09.11.2023 15:00:49</t>
  </si>
  <si>
    <t>09.11.2023 15:01:49</t>
  </si>
  <si>
    <t>09.11.2023 15:01:51</t>
  </si>
  <si>
    <t>09.11.2023 15:01:52</t>
  </si>
  <si>
    <t>09.11.2023 15:01:54</t>
  </si>
  <si>
    <t>09.11.2023 15:01:55</t>
  </si>
  <si>
    <t>09.11.2023 15:01:57</t>
  </si>
  <si>
    <t>09.11.2023 15:02:01</t>
  </si>
  <si>
    <t>09.11.2023 15:02:03</t>
  </si>
  <si>
    <t>09.11.2023 15:02:04</t>
  </si>
  <si>
    <t>09.11.2023 15:02:06</t>
  </si>
  <si>
    <t>09.11.2023 15:03:13</t>
  </si>
  <si>
    <t>09.11.2023 15:03:15</t>
  </si>
  <si>
    <t>09.11.2023 15:03:16</t>
  </si>
  <si>
    <t>09.11.2023 15:03:18</t>
  </si>
  <si>
    <t>09.11.2023 15:03:25</t>
  </si>
  <si>
    <t>09.11.2023 15:03:27</t>
  </si>
  <si>
    <t>09.11.2023 15:03:51</t>
  </si>
  <si>
    <t>09.11.2023 15:03:52</t>
  </si>
  <si>
    <t>09.11.2023 15:03:55</t>
  </si>
  <si>
    <t>09.11.2023 15:03:56</t>
  </si>
  <si>
    <t>09.11.2023 15:03:58</t>
  </si>
  <si>
    <t>09.11.2023 15:04:01</t>
  </si>
  <si>
    <t>09.11.2023 15:04:05</t>
  </si>
  <si>
    <t>09.11.2023 15:04:16</t>
  </si>
  <si>
    <t>09.11.2023 15:04:17</t>
  </si>
  <si>
    <t>09.11.2023 15:04:19</t>
  </si>
  <si>
    <t>09.11.2023 15:04:20</t>
  </si>
  <si>
    <t>09.11.2023 15:04:22</t>
  </si>
  <si>
    <t>09.11.2023 15:04:25</t>
  </si>
  <si>
    <t>09.11.2023 15:04:26</t>
  </si>
  <si>
    <t>09.11.2023 15:05:19</t>
  </si>
  <si>
    <t>09.11.2023 15:05:20</t>
  </si>
  <si>
    <t>09.11.2023 15:05:22</t>
  </si>
  <si>
    <t>09.11.2023 15:05:23</t>
  </si>
  <si>
    <t>09.11.2023 15:06:23</t>
  </si>
  <si>
    <t>09.11.2023 15:06:25</t>
  </si>
  <si>
    <t>09.11.2023 15:06:26</t>
  </si>
  <si>
    <t>09.11.2023 15:06:28</t>
  </si>
  <si>
    <t>09.11.2023 15:06:29</t>
  </si>
  <si>
    <t>09.11.2023 15:06:44</t>
  </si>
  <si>
    <t>09.11.2023 15:06:46</t>
  </si>
  <si>
    <t>09.11.2023 15:06:49</t>
  </si>
  <si>
    <t>09.11.2023 15:07:40</t>
  </si>
  <si>
    <t>09.11.2023 15:07:41</t>
  </si>
  <si>
    <t>09.11.2023 15:07:43</t>
  </si>
  <si>
    <t>09.11.2023 15:07:46</t>
  </si>
  <si>
    <t>09.11.2023 15:07:47</t>
  </si>
  <si>
    <t>09.11.2023 15:07:49</t>
  </si>
  <si>
    <t>09.11.2023 15:07:52</t>
  </si>
  <si>
    <t>09.11.2023 15:07:55</t>
  </si>
  <si>
    <t>09.11.2023 15:08:31</t>
  </si>
  <si>
    <t>09.11.2023 15:08:32</t>
  </si>
  <si>
    <t>09.11.2023 15:08:35</t>
  </si>
  <si>
    <t>09.11.2023 15:08:37</t>
  </si>
  <si>
    <t>09.11.2023 15:08:38</t>
  </si>
  <si>
    <t>09.11.2023 15:08:40</t>
  </si>
  <si>
    <t>09.11.2023 15:08:41</t>
  </si>
  <si>
    <t>09.11.2023 15:08:43</t>
  </si>
  <si>
    <t>09.11.2023 15:08:44</t>
  </si>
  <si>
    <t>09.11.2023 15:08:46</t>
  </si>
  <si>
    <t>09.11.2023 15:08:47</t>
  </si>
  <si>
    <t>09.11.2023 15:08:49</t>
  </si>
  <si>
    <t>09.11.2023 15:08:50</t>
  </si>
  <si>
    <t>09.11.2023 15:08:55</t>
  </si>
  <si>
    <t>09.11.2023 15:08:56</t>
  </si>
  <si>
    <t>09.11.2023 15:08:58</t>
  </si>
  <si>
    <t>09.11.2023 15:08:59</t>
  </si>
  <si>
    <t>09.11.2023 15:09:37</t>
  </si>
  <si>
    <t>09.11.2023 15:09:38</t>
  </si>
  <si>
    <t>09.11.2023 15:09:40</t>
  </si>
  <si>
    <t>09.11.2023 15:09:41</t>
  </si>
  <si>
    <t>09.11.2023 15:09:43</t>
  </si>
  <si>
    <t>09.11.2023 15:10:04</t>
  </si>
  <si>
    <t>09.11.2023 15:10:08</t>
  </si>
  <si>
    <t>09.11.2023 15:10:10</t>
  </si>
  <si>
    <t>09.11.2023 15:10:11</t>
  </si>
  <si>
    <t>09.11.2023 15:10:13</t>
  </si>
  <si>
    <t>09.11.2023 15:10:14</t>
  </si>
  <si>
    <t>09.11.2023 15:10:16</t>
  </si>
  <si>
    <t>09.11.2023 15:10:47</t>
  </si>
  <si>
    <t>09.11.2023 15:10:49</t>
  </si>
  <si>
    <t>09.11.2023 15:10:50</t>
  </si>
  <si>
    <t>09.11.2023 15:10:53</t>
  </si>
  <si>
    <t>09.11.2023 15:11:08</t>
  </si>
  <si>
    <t>09.11.2023 15:11:11</t>
  </si>
  <si>
    <t>09.11.2023 15:11:13</t>
  </si>
  <si>
    <t>09.11.2023 15:11:14</t>
  </si>
  <si>
    <t>09.11.2023 15:11:16</t>
  </si>
  <si>
    <t>09.11.2023 15:12:04</t>
  </si>
  <si>
    <t>09.11.2023 15:12:05</t>
  </si>
  <si>
    <t>09.11.2023 15:12:07</t>
  </si>
  <si>
    <t>09.11.2023 15:12:08</t>
  </si>
  <si>
    <t>09.11.2023 15:12:23</t>
  </si>
  <si>
    <t>09.11.2023 15:12:25</t>
  </si>
  <si>
    <t>09.11.2023 15:12:26</t>
  </si>
  <si>
    <t>09.11.2023 15:12:28</t>
  </si>
  <si>
    <t>09.11.2023 15:12:29</t>
  </si>
  <si>
    <t>09.11.2023 15:12:32</t>
  </si>
  <si>
    <t>09.11.2023 15:12:34</t>
  </si>
  <si>
    <t>09.11.2023 15:12:37</t>
  </si>
  <si>
    <t>09.11.2023 15:13:06</t>
  </si>
  <si>
    <t>09.11.2023 15:13:08</t>
  </si>
  <si>
    <t>09.11.2023 15:13:09</t>
  </si>
  <si>
    <t>09.11.2023 15:13:11</t>
  </si>
  <si>
    <t>09.11.2023 15:13:12</t>
  </si>
  <si>
    <t>09.11.2023 15:13:14</t>
  </si>
  <si>
    <t>09.11.2023 15:13:15</t>
  </si>
  <si>
    <t>09.11.2023 15:14:00</t>
  </si>
  <si>
    <t>09.11.2023 15:14:02</t>
  </si>
  <si>
    <t>09.11.2023 15:14:03</t>
  </si>
  <si>
    <t>09.11.2023 15:14:05</t>
  </si>
  <si>
    <t>09.11.2023 15:14:06</t>
  </si>
  <si>
    <t>09.11.2023 15:14:17</t>
  </si>
  <si>
    <t>09.11.2023 15:14:18</t>
  </si>
  <si>
    <t>09.11.2023 15:14:20</t>
  </si>
  <si>
    <t>09.11.2023 15:14:21</t>
  </si>
  <si>
    <t>09.11.2023 15:14:23</t>
  </si>
  <si>
    <t>09.11.2023 15:14:26</t>
  </si>
  <si>
    <t>09.11.2023 15:15:09</t>
  </si>
  <si>
    <t>09.11.2023 15:15:11</t>
  </si>
  <si>
    <t>09.11.2023 15:15:12</t>
  </si>
  <si>
    <t>09.11.2023 15:15:14</t>
  </si>
  <si>
    <t>09.11.2023 15:15:15</t>
  </si>
  <si>
    <t>09.11.2023 15:15:18</t>
  </si>
  <si>
    <t>09.11.2023 15:16:18</t>
  </si>
  <si>
    <t>09.11.2023 15:16:20</t>
  </si>
  <si>
    <t>09.11.2023 15:16:21</t>
  </si>
  <si>
    <t>09.11.2023 15:16:23</t>
  </si>
  <si>
    <t>09.11.2023 15:16:24</t>
  </si>
  <si>
    <t>09.11.2023 15:16:27</t>
  </si>
  <si>
    <t>09.11.2023 15:17:15</t>
  </si>
  <si>
    <t>09.11.2023 15:17:17</t>
  </si>
  <si>
    <t>09.11.2023 15:17:18</t>
  </si>
  <si>
    <t>09.11.2023 15:17:20</t>
  </si>
  <si>
    <t>09.11.2023 15:17:21</t>
  </si>
  <si>
    <t>09.11.2023 15:17:24</t>
  </si>
  <si>
    <t>09.11.2023 15:17:26</t>
  </si>
  <si>
    <t>09.11.2023 15:17:42</t>
  </si>
  <si>
    <t>09.11.2023 15:17:44</t>
  </si>
  <si>
    <t>09.11.2023 15:17:45</t>
  </si>
  <si>
    <t>09.11.2023 15:17:47</t>
  </si>
  <si>
    <t>09.11.2023 15:17:48</t>
  </si>
  <si>
    <t>09.11.2023 15:19:11</t>
  </si>
  <si>
    <t>09.11.2023 15:19:14</t>
  </si>
  <si>
    <t>09.11.2023 15:19:15</t>
  </si>
  <si>
    <t>09.11.2023 15:19:17</t>
  </si>
  <si>
    <t>09.11.2023 15:19:20</t>
  </si>
  <si>
    <t>09.11.2023 15:19:33</t>
  </si>
  <si>
    <t>09.11.2023 15:19:35</t>
  </si>
  <si>
    <t>09.11.2023 15:19:36</t>
  </si>
  <si>
    <t>09.11.2023 15:19:38</t>
  </si>
  <si>
    <t>09.11.2023 15:19:39</t>
  </si>
  <si>
    <t>09.11.2023 15:19:41</t>
  </si>
  <si>
    <t>09.11.2023 15:20:29</t>
  </si>
  <si>
    <t>09.11.2023 15:20:30</t>
  </si>
  <si>
    <t>09.11.2023 15:20:36</t>
  </si>
  <si>
    <t>09.11.2023 15:20:39</t>
  </si>
  <si>
    <t>09.11.2023 15:21:11</t>
  </si>
  <si>
    <t>09.11.2023 15:21:12</t>
  </si>
  <si>
    <t>09.11.2023 15:21:14</t>
  </si>
  <si>
    <t>09.11.2023 15:21:15</t>
  </si>
  <si>
    <t>09.11.2023 15:21:17</t>
  </si>
  <si>
    <t>09.11.2023 15:21:20</t>
  </si>
  <si>
    <t>09.11.2023 15:21:39</t>
  </si>
  <si>
    <t>09.11.2023 15:21:42</t>
  </si>
  <si>
    <t>09.11.2023 15:21:44</t>
  </si>
  <si>
    <t>09.11.2023 15:21:45</t>
  </si>
  <si>
    <t>09.11.2023 15:21:47</t>
  </si>
  <si>
    <t>09.11.2023 15:21:48</t>
  </si>
  <si>
    <t>09.11.2023 15:21:50</t>
  </si>
  <si>
    <t>09.11.2023 15:22:00</t>
  </si>
  <si>
    <t>09.11.2023 15:22:05</t>
  </si>
  <si>
    <t>09.11.2023 15:22:06</t>
  </si>
  <si>
    <t>09.11.2023 15:22:08</t>
  </si>
  <si>
    <t>09.11.2023 15:22:21</t>
  </si>
  <si>
    <t>09.11.2023 15:22:23</t>
  </si>
  <si>
    <t>09.11.2023 15:22:24</t>
  </si>
  <si>
    <t>09.11.2023 15:22:26</t>
  </si>
  <si>
    <t>09.11.2023 15:23:18</t>
  </si>
  <si>
    <t>09.11.2023 15:23:20</t>
  </si>
  <si>
    <t>09.11.2023 15:23:21</t>
  </si>
  <si>
    <t>09.11.2023 15:23:23</t>
  </si>
  <si>
    <t>09.11.2023 15:23:24</t>
  </si>
  <si>
    <t>09.11.2023 15:23:54</t>
  </si>
  <si>
    <t>09.11.2023 15:23:57</t>
  </si>
  <si>
    <t>09.11.2023 15:23:59</t>
  </si>
  <si>
    <t>09.11.2023 15:24:00</t>
  </si>
  <si>
    <t>09.11.2023 15:24:02</t>
  </si>
  <si>
    <t>09.11.2023 15:24:26</t>
  </si>
  <si>
    <t>09.11.2023 15:24:27</t>
  </si>
  <si>
    <t>09.11.2023 15:24:29</t>
  </si>
  <si>
    <t>09.11.2023 15:24:30</t>
  </si>
  <si>
    <t>09.11.2023 15:24:32</t>
  </si>
  <si>
    <t>09.11.2023 15:25:21</t>
  </si>
  <si>
    <t>09.11.2023 15:25:23</t>
  </si>
  <si>
    <t>09.11.2023 15:25:27</t>
  </si>
  <si>
    <t>09.11.2023 15:25:29</t>
  </si>
  <si>
    <t>09.11.2023 15:25:30</t>
  </si>
  <si>
    <t>09.11.2023 15:26:17</t>
  </si>
  <si>
    <t>09.11.2023 15:26:23</t>
  </si>
  <si>
    <t>09.11.2023 15:26:26</t>
  </si>
  <si>
    <t>09.11.2023 15:26:30</t>
  </si>
  <si>
    <t>09.11.2023 15:26:50</t>
  </si>
  <si>
    <t>09.11.2023 15:26:51</t>
  </si>
  <si>
    <t>09.11.2023 15:26:53</t>
  </si>
  <si>
    <t>09.11.2023 15:26:54</t>
  </si>
  <si>
    <t>09.11.2023 15:26:56</t>
  </si>
  <si>
    <t>09.11.2023 15:26:59</t>
  </si>
  <si>
    <t>09.11.2023 15:27:26</t>
  </si>
  <si>
    <t>09.11.2023 15:27:27</t>
  </si>
  <si>
    <t>09.11.2023 15:27:29</t>
  </si>
  <si>
    <t>09.11.2023 15:27:30</t>
  </si>
  <si>
    <t>09.11.2023 15:27:32</t>
  </si>
  <si>
    <t>09.11.2023 15:27:33</t>
  </si>
  <si>
    <t>09.11.2023 15:27:35</t>
  </si>
  <si>
    <t>09.11.2023 15:27:38</t>
  </si>
  <si>
    <t>09.11.2023 15:27:41</t>
  </si>
  <si>
    <t>09.11.2023 15:27:57</t>
  </si>
  <si>
    <t>09.11.2023 15:27:59</t>
  </si>
  <si>
    <t>09.11.2023 15:28:02</t>
  </si>
  <si>
    <t>09.11.2023 15:28:03</t>
  </si>
  <si>
    <t>09.11.2023 15:28:14</t>
  </si>
  <si>
    <t>09.11.2023 15:28:15</t>
  </si>
  <si>
    <t>09.11.2023 15:28:45</t>
  </si>
  <si>
    <t>09.11.2023 15:28:53</t>
  </si>
  <si>
    <t>09.11.2023 15:28:54</t>
  </si>
  <si>
    <t>09.11.2023 15:28:56</t>
  </si>
  <si>
    <t>09.11.2023 15:30:41</t>
  </si>
  <si>
    <t>09.11.2023 15:30:42</t>
  </si>
  <si>
    <t>09.11.2023 15:30:45</t>
  </si>
  <si>
    <t>09.11.2023 15:31:29</t>
  </si>
  <si>
    <t>09.11.2023 15:31:30</t>
  </si>
  <si>
    <t>09.11.2023 15:31:32</t>
  </si>
  <si>
    <t>09.11.2023 15:31:33</t>
  </si>
  <si>
    <t>09.11.2023 15:31:35</t>
  </si>
  <si>
    <t>09.11.2023 15:31:36</t>
  </si>
  <si>
    <t>09.11.2023 15:31:44</t>
  </si>
  <si>
    <t>09.11.2023 15:31:45</t>
  </si>
  <si>
    <t>09.11.2023 15:31:48</t>
  </si>
  <si>
    <t>09.11.2023 15:31:49</t>
  </si>
  <si>
    <t>09.11.2023 15:32:00</t>
  </si>
  <si>
    <t>09.11.2023 15:33:37</t>
  </si>
  <si>
    <t>09.11.2023 15:33:39</t>
  </si>
  <si>
    <t>09.11.2023 15:33:40</t>
  </si>
  <si>
    <t>09.11.2023 15:33:42</t>
  </si>
  <si>
    <t>09.11.2023 15:33:43</t>
  </si>
  <si>
    <t>09.11.2023 15:34:04</t>
  </si>
  <si>
    <t>09.11.2023 15:34:06</t>
  </si>
  <si>
    <t>09.11.2023 15:34:09</t>
  </si>
  <si>
    <t>09.11.2023 15:35:57</t>
  </si>
  <si>
    <t>09.11.2023 15:35:58</t>
  </si>
  <si>
    <t>09.11.2023 15:36:00</t>
  </si>
  <si>
    <t>09.11.2023 15:36:01</t>
  </si>
  <si>
    <t>09.11.2023 15:36:03</t>
  </si>
  <si>
    <t>09.11.2023 15:36:04</t>
  </si>
  <si>
    <t>09.11.2023 15:37:09</t>
  </si>
  <si>
    <t>09.11.2023 15:37:12</t>
  </si>
  <si>
    <t>09.11.2023 15:37:13</t>
  </si>
  <si>
    <t>09.11.2023 15:37:15</t>
  </si>
  <si>
    <t>09.11.2023 15:37:16</t>
  </si>
  <si>
    <t>09.11.2023 15:37:18</t>
  </si>
  <si>
    <t>09.11.2023 15:37:19</t>
  </si>
  <si>
    <t>09.11.2023 15:37:28</t>
  </si>
  <si>
    <t>09.11.2023 15:37:30</t>
  </si>
  <si>
    <t>09.11.2023 15:37:34</t>
  </si>
  <si>
    <t>09.11.2023 15:37:36</t>
  </si>
  <si>
    <t>09.11.2023 15:37:37</t>
  </si>
  <si>
    <t>09.11.2023 15:37:39</t>
  </si>
  <si>
    <t>09.11.2023 15:37:45</t>
  </si>
  <si>
    <t>09.11.2023 15:37:46</t>
  </si>
  <si>
    <t>09.11.2023 15:37:48</t>
  </si>
  <si>
    <t>09.11.2023 15:37:49</t>
  </si>
  <si>
    <t>09.11.2023 15:37:52</t>
  </si>
  <si>
    <t>09.11.2023 15:37:54</t>
  </si>
  <si>
    <t>09.11.2023 15:37:55</t>
  </si>
  <si>
    <t>09.11.2023 15:37:57</t>
  </si>
  <si>
    <t>09.11.2023 15:37:58</t>
  </si>
  <si>
    <t>09.11.2023 15:38:25</t>
  </si>
  <si>
    <t>09.11.2023 15:38:28</t>
  </si>
  <si>
    <t>09.11.2023 15:38:30</t>
  </si>
  <si>
    <t>09.11.2023 15:38:31</t>
  </si>
  <si>
    <t>09.11.2023 15:38:33</t>
  </si>
  <si>
    <t>09.11.2023 15:38:34</t>
  </si>
  <si>
    <t>09.11.2023 15:38:36</t>
  </si>
  <si>
    <t>09.11.2023 15:38:37</t>
  </si>
  <si>
    <t>09.11.2023 15:39:28</t>
  </si>
  <si>
    <t>09.11.2023 15:39:36</t>
  </si>
  <si>
    <t>09.11.2023 15:39:37</t>
  </si>
  <si>
    <t>09.11.2023 15:39:48</t>
  </si>
  <si>
    <t>09.11.2023 15:39:49</t>
  </si>
  <si>
    <t>09.11.2023 15:39:51</t>
  </si>
  <si>
    <t>09.11.2023 15:39:52</t>
  </si>
  <si>
    <t>09.11.2023 15:39:54</t>
  </si>
  <si>
    <t>09.11.2023 15:39:55</t>
  </si>
  <si>
    <t>09.11.2023 15:40:01</t>
  </si>
  <si>
    <t>09.11.2023 15:40:04</t>
  </si>
  <si>
    <t>09.11.2023 15:40:19</t>
  </si>
  <si>
    <t>09.11.2023 15:40:21</t>
  </si>
  <si>
    <t>09.11.2023 15:40:22</t>
  </si>
  <si>
    <t>09.11.2023 15:40:25</t>
  </si>
  <si>
    <t>09.11.2023 15:40:27</t>
  </si>
  <si>
    <t>09.11.2023 15:40:28</t>
  </si>
  <si>
    <t>09.11.2023 15:40:30</t>
  </si>
  <si>
    <t>09.11.2023 15:40:31</t>
  </si>
  <si>
    <t>09.11.2023 15:40:54</t>
  </si>
  <si>
    <t>09.11.2023 15:40:55</t>
  </si>
  <si>
    <t>09.11.2023 15:40:57</t>
  </si>
  <si>
    <t>09.11.2023 15:41:00</t>
  </si>
  <si>
    <t>09.11.2023 15:41:54</t>
  </si>
  <si>
    <t>09.11.2023 15:41:55</t>
  </si>
  <si>
    <t>09.11.2023 15:43:03</t>
  </si>
  <si>
    <t>09.11.2023 15:43:06</t>
  </si>
  <si>
    <t>09.11.2023 15:43:07</t>
  </si>
  <si>
    <t>09.11.2023 15:43:09</t>
  </si>
  <si>
    <t>09.11.2023 15:43:39</t>
  </si>
  <si>
    <t>09.11.2023 15:43:42</t>
  </si>
  <si>
    <t>09.11.2023 15:43:43</t>
  </si>
  <si>
    <t>09.11.2023 15:43:45</t>
  </si>
  <si>
    <t>09.11.2023 15:43:46</t>
  </si>
  <si>
    <t>09.11.2023 15:43:48</t>
  </si>
  <si>
    <t>09.11.2023 15:44:16</t>
  </si>
  <si>
    <t>09.11.2023 15:44:18</t>
  </si>
  <si>
    <t>09.11.2023 15:44:19</t>
  </si>
  <si>
    <t>09.11.2023 15:44:21</t>
  </si>
  <si>
    <t>09.11.2023 15:44:22</t>
  </si>
  <si>
    <t>09.11.2023 15:44:24</t>
  </si>
  <si>
    <t>09.11.2023 15:44:25</t>
  </si>
  <si>
    <t>09.11.2023 15:45:33</t>
  </si>
  <si>
    <t>09.11.2023 15:45:34</t>
  </si>
  <si>
    <t>09.11.2023 15:45:37</t>
  </si>
  <si>
    <t>09.11.2023 15:45:39</t>
  </si>
  <si>
    <t>09.11.2023 15:45:40</t>
  </si>
  <si>
    <t>09.11.2023 15:46:48</t>
  </si>
  <si>
    <t>09.11.2023 15:46:49</t>
  </si>
  <si>
    <t>09.11.2023 15:46:51</t>
  </si>
  <si>
    <t>09.11.2023 15:49:15</t>
  </si>
  <si>
    <t>09.11.2023 15:49:16</t>
  </si>
  <si>
    <t>09.11.2023 15:49:18</t>
  </si>
  <si>
    <t>09.11.2023 15:49:19</t>
  </si>
  <si>
    <t>09.11.2023 15:49:21</t>
  </si>
  <si>
    <t>09.11.2023 15:49:22</t>
  </si>
  <si>
    <t>09.11.2023 15:49:24</t>
  </si>
  <si>
    <t>09.11.2023 15:49:25</t>
  </si>
  <si>
    <t>09.11.2023 15:49:27</t>
  </si>
  <si>
    <t>09.11.2023 15:49:54</t>
  </si>
  <si>
    <t>09.11.2023 15:49:55</t>
  </si>
  <si>
    <t>09.11.2023 15:49:57</t>
  </si>
  <si>
    <t>09.11.2023 15:49:58</t>
  </si>
  <si>
    <t>09.11.2023 15:50:00</t>
  </si>
  <si>
    <t>09.11.2023 15:50:01</t>
  </si>
  <si>
    <t>09.11.2023 15:50:03</t>
  </si>
  <si>
    <t>09.11.2023 15:50:19</t>
  </si>
  <si>
    <t>09.11.2023 15:50:21</t>
  </si>
  <si>
    <t>09.11.2023 15:50:22</t>
  </si>
  <si>
    <t>09.11.2023 15:50:24</t>
  </si>
  <si>
    <t>09.11.2023 15:50:25</t>
  </si>
  <si>
    <t>09.11.2023 15:52:36</t>
  </si>
  <si>
    <t>09.11.2023 15:52:37</t>
  </si>
  <si>
    <t>09.11.2023 15:52:39</t>
  </si>
  <si>
    <t>09.11.2023 15:52:40</t>
  </si>
  <si>
    <t>09.11.2023 15:52:42</t>
  </si>
  <si>
    <t>09.11.2023 15:52:45</t>
  </si>
  <si>
    <t>09.11.2023 15:52:49</t>
  </si>
  <si>
    <t>09.11.2023 15:52:51</t>
  </si>
  <si>
    <t>09.11.2023 15:52:52</t>
  </si>
  <si>
    <t>09.11.2023 15:52:54</t>
  </si>
  <si>
    <t>09.11.2023 15:52:55</t>
  </si>
  <si>
    <t>09.11.2023 15:52:58</t>
  </si>
  <si>
    <t>09.11.2023 15:53:00</t>
  </si>
  <si>
    <t>09.11.2023 15:53:01</t>
  </si>
  <si>
    <t>09.11.2023 15:53:12</t>
  </si>
  <si>
    <t>09.11.2023 15:53:13</t>
  </si>
  <si>
    <t>09.11.2023 15:53:15</t>
  </si>
  <si>
    <t>09.11.2023 15:53:16</t>
  </si>
  <si>
    <t>09.11.2023 15:53:18</t>
  </si>
  <si>
    <t>09.11.2023 15:53:19</t>
  </si>
  <si>
    <t>09.11.2023 15:53:21</t>
  </si>
  <si>
    <t>09.11.2023 15:54:16</t>
  </si>
  <si>
    <t>09.11.2023 15:54:18</t>
  </si>
  <si>
    <t>09.11.2023 15:54:19</t>
  </si>
  <si>
    <t>09.11.2023 15:54:21</t>
  </si>
  <si>
    <t>09.11.2023 15:54:22</t>
  </si>
  <si>
    <t>09.11.2023 15:54:24</t>
  </si>
  <si>
    <t>09.11.2023 15:54:30</t>
  </si>
  <si>
    <t>09.11.2023 15:54:31</t>
  </si>
  <si>
    <t>09.11.2023 15:54:33</t>
  </si>
  <si>
    <t>09.11.2023 15:54:34</t>
  </si>
  <si>
    <t>09.11.2023 15:54:43</t>
  </si>
  <si>
    <t>09.11.2023 15:54:45</t>
  </si>
  <si>
    <t>09.11.2023 15:54:46</t>
  </si>
  <si>
    <t>09.11.2023 15:55:01</t>
  </si>
  <si>
    <t>09.11.2023 15:55:03</t>
  </si>
  <si>
    <t>09.11.2023 15:55:04</t>
  </si>
  <si>
    <t>09.11.2023 15:55:06</t>
  </si>
  <si>
    <t>09.11.2023 15:55:07</t>
  </si>
  <si>
    <t>09.11.2023 15:55:09</t>
  </si>
  <si>
    <t>09.11.2023 15:56:15</t>
  </si>
  <si>
    <t>09.11.2023 15:56:16</t>
  </si>
  <si>
    <t>09.11.2023 15:56:18</t>
  </si>
  <si>
    <t>09.11.2023 15:56:19</t>
  </si>
  <si>
    <t>09.11.2023 15:56:21</t>
  </si>
  <si>
    <t>09.11.2023 15:56:22</t>
  </si>
  <si>
    <t>09.11.2023 15:56:24</t>
  </si>
  <si>
    <t>09.11.2023 15:56:25</t>
  </si>
  <si>
    <t>09.11.2023 15:57:36</t>
  </si>
  <si>
    <t>09.11.2023 15:57:37</t>
  </si>
  <si>
    <t>09.11.2023 15:57:39</t>
  </si>
  <si>
    <t>09.11.2023 15:57:40</t>
  </si>
  <si>
    <t>09.11.2023 15:57:42</t>
  </si>
  <si>
    <t>09.11.2023 15:57:43</t>
  </si>
  <si>
    <t>09.11.2023 15:57:45</t>
  </si>
  <si>
    <t>09.11.2023 15:58:00</t>
  </si>
  <si>
    <t>09.11.2023 15:58:01</t>
  </si>
  <si>
    <t>09.11.2023 15:58:03</t>
  </si>
  <si>
    <t>09.11.2023 15:58:04</t>
  </si>
  <si>
    <t>09.11.2023 15:58:06</t>
  </si>
  <si>
    <t>09.11.2023 15:58:07</t>
  </si>
  <si>
    <t>09.11.2023 15:58:09</t>
  </si>
  <si>
    <t>09.11.2023 15:58:10</t>
  </si>
  <si>
    <t>09.11.2023 15:58:12</t>
  </si>
  <si>
    <t>09.11.2023 15:58:13</t>
  </si>
  <si>
    <t>09.11.2023 15:59:00</t>
  </si>
  <si>
    <t>09.11.2023 15:59:01</t>
  </si>
  <si>
    <t>09.11.2023 15:59:03</t>
  </si>
  <si>
    <t>09.11.2023 15:59:04</t>
  </si>
  <si>
    <t>09.11.2023 15:59:06</t>
  </si>
  <si>
    <t>09.11.2023 15:59:07</t>
  </si>
  <si>
    <t>09.11.2023 16:00:06</t>
  </si>
  <si>
    <t>09.11.2023 16:00:07</t>
  </si>
  <si>
    <t>09.11.2023 16:00:09</t>
  </si>
  <si>
    <t>09.11.2023 16:00:10</t>
  </si>
  <si>
    <t>09.11.2023 16:00:12</t>
  </si>
  <si>
    <t>09.11.2023 16:00:15</t>
  </si>
  <si>
    <t>09.11.2023 16:01:13</t>
  </si>
  <si>
    <t>09.11.2023 16:01:15</t>
  </si>
  <si>
    <t>09.11.2023 16:01:19</t>
  </si>
  <si>
    <t>09.11.2023 16:01:21</t>
  </si>
  <si>
    <t>09.11.2023 16:01:22</t>
  </si>
  <si>
    <t>09.11.2023 16:01:24</t>
  </si>
  <si>
    <t>09.11.2023 16:01:36</t>
  </si>
  <si>
    <t>09.11.2023 16:01:37</t>
  </si>
  <si>
    <t>09.11.2023 16:01:39</t>
  </si>
  <si>
    <t>09.11.2023 16:01:40</t>
  </si>
  <si>
    <t>09.11.2023 16:01:42</t>
  </si>
  <si>
    <t>09.11.2023 16:01:43</t>
  </si>
  <si>
    <t>09.11.2023 16:01:45</t>
  </si>
  <si>
    <t>09.11.2023 16:02:09</t>
  </si>
  <si>
    <t>09.11.2023 16:02:10</t>
  </si>
  <si>
    <t>09.11.2023 16:02:13</t>
  </si>
  <si>
    <t>09.11.2023 16:02:16</t>
  </si>
  <si>
    <t>09.11.2023 16:02:18</t>
  </si>
  <si>
    <t>09.11.2023 16:02:19</t>
  </si>
  <si>
    <t>09.11.2023 16:02:21</t>
  </si>
  <si>
    <t>09.11.2023 16:02:22</t>
  </si>
  <si>
    <t>09.11.2023 16:02:24</t>
  </si>
  <si>
    <t>09.11.2023 16:02:27</t>
  </si>
  <si>
    <t>09.11.2023 16:03:03</t>
  </si>
  <si>
    <t>09.11.2023 16:03:04</t>
  </si>
  <si>
    <t>09.11.2023 16:03:09</t>
  </si>
  <si>
    <t>09.11.2023 16:03:10</t>
  </si>
  <si>
    <t>09.11.2023 16:03:12</t>
  </si>
  <si>
    <t>09.11.2023 16:03:25</t>
  </si>
  <si>
    <t>09.11.2023 16:03:26</t>
  </si>
  <si>
    <t>09.11.2023 16:03:28</t>
  </si>
  <si>
    <t>09.11.2023 16:03:29</t>
  </si>
  <si>
    <t>09.11.2023 16:03:31</t>
  </si>
  <si>
    <t>09.11.2023 16:03:32</t>
  </si>
  <si>
    <t>09.11.2023 16:03:34</t>
  </si>
  <si>
    <t>09.11.2023 16:05:11</t>
  </si>
  <si>
    <t>09.11.2023 16:05:14</t>
  </si>
  <si>
    <t>09.11.2023 16:05:16</t>
  </si>
  <si>
    <t>09.11.2023 16:05:17</t>
  </si>
  <si>
    <t>09.11.2023 16:05:19</t>
  </si>
  <si>
    <t>09.11.2023 16:05:20</t>
  </si>
  <si>
    <t>09.11.2023 16:05:23</t>
  </si>
  <si>
    <t>09.11.2023 16:05:25</t>
  </si>
  <si>
    <t>09.11.2023 16:05:26</t>
  </si>
  <si>
    <t>09.11.2023 16:05:28</t>
  </si>
  <si>
    <t>09.11.2023 16:05:29</t>
  </si>
  <si>
    <t>09.11.2023 16:05:31</t>
  </si>
  <si>
    <t>09.11.2023 16:05:37</t>
  </si>
  <si>
    <t>09.11.2023 16:05:41</t>
  </si>
  <si>
    <t>09.11.2023 16:05:43</t>
  </si>
  <si>
    <t>09.11.2023 16:05:44</t>
  </si>
  <si>
    <t>09.11.2023 16:05:46</t>
  </si>
  <si>
    <t>09.11.2023 16:05:47</t>
  </si>
  <si>
    <t>09.11.2023 16:06:40</t>
  </si>
  <si>
    <t>09.11.2023 16:06:43</t>
  </si>
  <si>
    <t>09.11.2023 16:06:44</t>
  </si>
  <si>
    <t>09.11.2023 16:06:46</t>
  </si>
  <si>
    <t>09.11.2023 16:06:47</t>
  </si>
  <si>
    <t>09.11.2023 16:07:40</t>
  </si>
  <si>
    <t>09.11.2023 16:07:41</t>
  </si>
  <si>
    <t>09.11.2023 16:07:43</t>
  </si>
  <si>
    <t>09.11.2023 16:07:44</t>
  </si>
  <si>
    <t>09.11.2023 16:07:46</t>
  </si>
  <si>
    <t>09.11.2023 16:07:47</t>
  </si>
  <si>
    <t>09.11.2023 16:07:50</t>
  </si>
  <si>
    <t>09.11.2023 16:08:26</t>
  </si>
  <si>
    <t>09.11.2023 16:08:28</t>
  </si>
  <si>
    <t>09.11.2023 16:08:29</t>
  </si>
  <si>
    <t>09.11.2023 16:08:31</t>
  </si>
  <si>
    <t>09.11.2023 16:08:32</t>
  </si>
  <si>
    <t>09.11.2023 16:08:34</t>
  </si>
  <si>
    <t>09.11.2023 16:09:17</t>
  </si>
  <si>
    <t>09.11.2023 16:09:19</t>
  </si>
  <si>
    <t>09.11.2023 16:09:22</t>
  </si>
  <si>
    <t>09.11.2023 16:09:23</t>
  </si>
  <si>
    <t>09.11.2023 16:09:25</t>
  </si>
  <si>
    <t>09.11.2023 16:09:26</t>
  </si>
  <si>
    <t>09.11.2023 16:09:28</t>
  </si>
  <si>
    <t>09.11.2023 16:10:40</t>
  </si>
  <si>
    <t>09.11.2023 16:10:41</t>
  </si>
  <si>
    <t>09.11.2023 16:10:43</t>
  </si>
  <si>
    <t>09.11.2023 16:10:44</t>
  </si>
  <si>
    <t>09.11.2023 16:10:46</t>
  </si>
  <si>
    <t>09.11.2023 16:10:47</t>
  </si>
  <si>
    <t>09.11.2023 16:10:52</t>
  </si>
  <si>
    <t>09.11.2023 16:10:53</t>
  </si>
  <si>
    <t>09.11.2023 16:10:55</t>
  </si>
  <si>
    <t>09.11.2023 16:10:56</t>
  </si>
  <si>
    <t>09.11.2023 16:10:58</t>
  </si>
  <si>
    <t>09.11.2023 16:10:59</t>
  </si>
  <si>
    <t>09.11.2023 16:11:01</t>
  </si>
  <si>
    <t>09.11.2023 16:11:02</t>
  </si>
  <si>
    <t>09.11.2023 16:11:11</t>
  </si>
  <si>
    <t>09.11.2023 16:11:13</t>
  </si>
  <si>
    <t>09.11.2023 16:11:14</t>
  </si>
  <si>
    <t>09.11.2023 16:11:16</t>
  </si>
  <si>
    <t>09.11.2023 16:11:17</t>
  </si>
  <si>
    <t>09.11.2023 16:11:19</t>
  </si>
  <si>
    <t>09.11.2023 16:11:20</t>
  </si>
  <si>
    <t>09.11.2023 16:11:25</t>
  </si>
  <si>
    <t>09.11.2023 16:11:26</t>
  </si>
  <si>
    <t>09.11.2023 16:11:28</t>
  </si>
  <si>
    <t>09.11.2023 16:11:29</t>
  </si>
  <si>
    <t>09.11.2023 16:11:31</t>
  </si>
  <si>
    <t>09.11.2023 16:11:32</t>
  </si>
  <si>
    <t>09.11.2023 16:11:34</t>
  </si>
  <si>
    <t>09.11.2023 16:11:35</t>
  </si>
  <si>
    <t>09.11.2023 16:12:23</t>
  </si>
  <si>
    <t>09.11.2023 16:12:25</t>
  </si>
  <si>
    <t>09.11.2023 16:12:26</t>
  </si>
  <si>
    <t>09.11.2023 16:12:28</t>
  </si>
  <si>
    <t>09.11.2023 16:12:29</t>
  </si>
  <si>
    <t>09.11.2023 16:12:31</t>
  </si>
  <si>
    <t>09.11.2023 16:12:32</t>
  </si>
  <si>
    <t>09.11.2023 16:12:35</t>
  </si>
  <si>
    <t>09.11.2023 16:12:37</t>
  </si>
  <si>
    <t>09.11.2023 16:12:40</t>
  </si>
  <si>
    <t>09.11.2023 16:12:41</t>
  </si>
  <si>
    <t>09.11.2023 16:12:43</t>
  </si>
  <si>
    <t>09.11.2023 16:12:44</t>
  </si>
  <si>
    <t>09.11.2023 16:12:46</t>
  </si>
  <si>
    <t>09.11.2023 16:12:47</t>
  </si>
  <si>
    <t>09.11.2023 16:12:49</t>
  </si>
  <si>
    <t>09.11.2023 16:13:14</t>
  </si>
  <si>
    <t>09.11.2023 16:13:17</t>
  </si>
  <si>
    <t>09.11.2023 16:13:19</t>
  </si>
  <si>
    <t>09.11.2023 16:13:20</t>
  </si>
  <si>
    <t>09.11.2023 16:13:22</t>
  </si>
  <si>
    <t>09.11.2023 16:13:23</t>
  </si>
  <si>
    <t>09.11.2023 16:13:25</t>
  </si>
  <si>
    <t>09.11.2023 16:13:43</t>
  </si>
  <si>
    <t>09.11.2023 16:13:46</t>
  </si>
  <si>
    <t>09.11.2023 16:13:47</t>
  </si>
  <si>
    <t>09.11.2023 16:13:49</t>
  </si>
  <si>
    <t>09.11.2023 16:13:50</t>
  </si>
  <si>
    <t>09.11.2023 16:13:52</t>
  </si>
  <si>
    <t>09.11.2023 16:13:53</t>
  </si>
  <si>
    <t>09.11.2023 16:13:55</t>
  </si>
  <si>
    <t>09.11.2023 16:14:08</t>
  </si>
  <si>
    <t>09.11.2023 16:14:09</t>
  </si>
  <si>
    <t>09.11.2023 16:14:11</t>
  </si>
  <si>
    <t>09.11.2023 16:14:12</t>
  </si>
  <si>
    <t>09.11.2023 16:14:15</t>
  </si>
  <si>
    <t>09.11.2023 16:14:21</t>
  </si>
  <si>
    <t>09.11.2023 16:14:23</t>
  </si>
  <si>
    <t>09.11.2023 16:14:26</t>
  </si>
  <si>
    <t>09.11.2023 16:14:27</t>
  </si>
  <si>
    <t>09.11.2023 16:14:29</t>
  </si>
  <si>
    <t>09.11.2023 16:14:30</t>
  </si>
  <si>
    <t>09.11.2023 16:14:32</t>
  </si>
  <si>
    <t>09.11.2023 16:14:36</t>
  </si>
  <si>
    <t>09.11.2023 16:14:47</t>
  </si>
  <si>
    <t>09.11.2023 16:14:48</t>
  </si>
  <si>
    <t>09.11.2023 16:14:50</t>
  </si>
  <si>
    <t>09.11.2023 16:14:51</t>
  </si>
  <si>
    <t>09.11.2023 16:14:53</t>
  </si>
  <si>
    <t>09.11.2023 16:14:54</t>
  </si>
  <si>
    <t>09.11.2023 16:14:57</t>
  </si>
  <si>
    <t>09.11.2023 16:14:59</t>
  </si>
  <si>
    <t>09.11.2023 16:15:27</t>
  </si>
  <si>
    <t>09.11.2023 16:15:29</t>
  </si>
  <si>
    <t>09.11.2023 16:15:30</t>
  </si>
  <si>
    <t>09.11.2023 16:15:32</t>
  </si>
  <si>
    <t>09.11.2023 16:15:33</t>
  </si>
  <si>
    <t>09.11.2023 16:15:35</t>
  </si>
  <si>
    <t>09.11.2023 16:15:36</t>
  </si>
  <si>
    <t>09.11.2023 16:15:38</t>
  </si>
  <si>
    <t>09.11.2023 16:15:44</t>
  </si>
  <si>
    <t>09.11.2023 16:15:47</t>
  </si>
  <si>
    <t>09.11.2023 16:15:48</t>
  </si>
  <si>
    <t>09.11.2023 16:15:50</t>
  </si>
  <si>
    <t>09.11.2023 16:15:51</t>
  </si>
  <si>
    <t>09.11.2023 16:15:53</t>
  </si>
  <si>
    <t>09.11.2023 16:15:54</t>
  </si>
  <si>
    <t>09.11.2023 16:16:45</t>
  </si>
  <si>
    <t>09.11.2023 16:16:47</t>
  </si>
  <si>
    <t>09.11.2023 16:16:48</t>
  </si>
  <si>
    <t>09.11.2023 16:16:50</t>
  </si>
  <si>
    <t>09.11.2023 16:16:51</t>
  </si>
  <si>
    <t>09.11.2023 16:16:53</t>
  </si>
  <si>
    <t>09.11.2023 16:16:54</t>
  </si>
  <si>
    <t>09.11.2023 16:16:56</t>
  </si>
  <si>
    <t>09.11.2023 16:16:57</t>
  </si>
  <si>
    <t>09.11.2023 16:16:59</t>
  </si>
  <si>
    <t>09.11.2023 16:17:00</t>
  </si>
  <si>
    <t>09.11.2023 16:17:02</t>
  </si>
  <si>
    <t>09.11.2023 16:17:03</t>
  </si>
  <si>
    <t>09.11.2023 16:17:16</t>
  </si>
  <si>
    <t>09.11.2023 16:17:18</t>
  </si>
  <si>
    <t>09.11.2023 16:17:19</t>
  </si>
  <si>
    <t>09.11.2023 16:17:21</t>
  </si>
  <si>
    <t>09.11.2023 16:17:22</t>
  </si>
  <si>
    <t>09.11.2023 16:17:52</t>
  </si>
  <si>
    <t>09.11.2023 16:17:54</t>
  </si>
  <si>
    <t>09.11.2023 16:17:55</t>
  </si>
  <si>
    <t>09.11.2023 16:17:57</t>
  </si>
  <si>
    <t>09.11.2023 16:17:58</t>
  </si>
  <si>
    <t>09.11.2023 16:18:00</t>
  </si>
  <si>
    <t>09.11.2023 16:18:01</t>
  </si>
  <si>
    <t>09.11.2023 16:18:30</t>
  </si>
  <si>
    <t>09.11.2023 16:18:31</t>
  </si>
  <si>
    <t>09.11.2023 16:18:33</t>
  </si>
  <si>
    <t>09.11.2023 16:18:34</t>
  </si>
  <si>
    <t>09.11.2023 16:18:36</t>
  </si>
  <si>
    <t>09.11.2023 16:18:37</t>
  </si>
  <si>
    <t>09.11.2023 16:19:40</t>
  </si>
  <si>
    <t>09.11.2023 16:19:42</t>
  </si>
  <si>
    <t>09.11.2023 16:19:43</t>
  </si>
  <si>
    <t>09.11.2023 16:19:45</t>
  </si>
  <si>
    <t>09.11.2023 16:19:46</t>
  </si>
  <si>
    <t>09.11.2023 16:19:48</t>
  </si>
  <si>
    <t>09.11.2023 16:19:49</t>
  </si>
  <si>
    <t>09.11.2023 16:20:33</t>
  </si>
  <si>
    <t>09.11.2023 16:20:45</t>
  </si>
  <si>
    <t>09.11.2023 16:20:46</t>
  </si>
  <si>
    <t>09.11.2023 16:20:48</t>
  </si>
  <si>
    <t>09.11.2023 16:20:49</t>
  </si>
  <si>
    <t>09.11.2023 16:20:51</t>
  </si>
  <si>
    <t>09.11.2023 16:20:52</t>
  </si>
  <si>
    <t>09.11.2023 16:20:55</t>
  </si>
  <si>
    <t>09.11.2023 16:21:24</t>
  </si>
  <si>
    <t>09.11.2023 16:21:25</t>
  </si>
  <si>
    <t>09.11.2023 16:21:27</t>
  </si>
  <si>
    <t>09.11.2023 16:21:28</t>
  </si>
  <si>
    <t>09.11.2023 16:21:30</t>
  </si>
  <si>
    <t>09.11.2023 16:21:31</t>
  </si>
  <si>
    <t>09.11.2023 16:22:27</t>
  </si>
  <si>
    <t>09.11.2023 16:22:28</t>
  </si>
  <si>
    <t>09.11.2023 16:22:30</t>
  </si>
  <si>
    <t>09.11.2023 16:22:31</t>
  </si>
  <si>
    <t>09.11.2023 16:22:33</t>
  </si>
  <si>
    <t>09.11.2023 16:22:34</t>
  </si>
  <si>
    <t>09.11.2023 16:22:57</t>
  </si>
  <si>
    <t>09.11.2023 16:22:58</t>
  </si>
  <si>
    <t>09.11.2023 16:23:00</t>
  </si>
  <si>
    <t>09.11.2023 16:23:01</t>
  </si>
  <si>
    <t>09.11.2023 16:23:03</t>
  </si>
  <si>
    <t>09.11.2023 16:23:04</t>
  </si>
  <si>
    <t>09.11.2023 16:23:06</t>
  </si>
  <si>
    <t>09.11.2023 16:23:07</t>
  </si>
  <si>
    <t>09.11.2023 16:23:22</t>
  </si>
  <si>
    <t>09.11.2023 16:23:24</t>
  </si>
  <si>
    <t>09.11.2023 16:23:25</t>
  </si>
  <si>
    <t>09.11.2023 16:23:27</t>
  </si>
  <si>
    <t>09.11.2023 16:23:28</t>
  </si>
  <si>
    <t>09.11.2023 16:23:30</t>
  </si>
  <si>
    <t>09.11.2023 16:23:31</t>
  </si>
  <si>
    <t>09.11.2023 16:23:33</t>
  </si>
  <si>
    <t>09.11.2023 16:23:34</t>
  </si>
  <si>
    <t>09.11.2023 16:23:42</t>
  </si>
  <si>
    <t>09.11.2023 16:23:43</t>
  </si>
  <si>
    <t>09.11.2023 16:23:45</t>
  </si>
  <si>
    <t>09.11.2023 16:23:46</t>
  </si>
  <si>
    <t>09.11.2023 16:23:48</t>
  </si>
  <si>
    <t>09.11.2023 16:23:49</t>
  </si>
  <si>
    <t>09.11.2023 16:23:51</t>
  </si>
  <si>
    <t>09.11.2023 16:23:52</t>
  </si>
  <si>
    <t>09.11.2023 16:23:54</t>
  </si>
  <si>
    <t>09.11.2023 16:23:55</t>
  </si>
  <si>
    <t>09.11.2023 16:23:57</t>
  </si>
  <si>
    <t>09.11.2023 16:23:58</t>
  </si>
  <si>
    <t>09.11.2023 16:24:21</t>
  </si>
  <si>
    <t>09.11.2023 16:24:24</t>
  </si>
  <si>
    <t>09.11.2023 16:24:25</t>
  </si>
  <si>
    <t>09.11.2023 16:24:27</t>
  </si>
  <si>
    <t>09.11.2023 16:24:28</t>
  </si>
  <si>
    <t>09.11.2023 16:25:22</t>
  </si>
  <si>
    <t>09.11.2023 16:25:24</t>
  </si>
  <si>
    <t>09.11.2023 16:25:25</t>
  </si>
  <si>
    <t>09.11.2023 16:25:27</t>
  </si>
  <si>
    <t>09.11.2023 16:25:28</t>
  </si>
  <si>
    <t>09.11.2023 16:25:30</t>
  </si>
  <si>
    <t>09.11.2023 16:25:31</t>
  </si>
  <si>
    <t>09.11.2023 16:25:33</t>
  </si>
  <si>
    <t>09.11.2023 16:25:34</t>
  </si>
  <si>
    <t>09.11.2023 16:25:36</t>
  </si>
  <si>
    <t>09.11.2023 16:25:37</t>
  </si>
  <si>
    <t>09.11.2023 16:25:40</t>
  </si>
  <si>
    <t>09.11.2023 16:25:42</t>
  </si>
  <si>
    <t>09.11.2023 16:26:21</t>
  </si>
  <si>
    <t>09.11.2023 16:26:22</t>
  </si>
  <si>
    <t>09.11.2023 16:26:25</t>
  </si>
  <si>
    <t>09.11.2023 16:26:27</t>
  </si>
  <si>
    <t>09.11.2023 16:26:28</t>
  </si>
  <si>
    <t>09.11.2023 16:26:30</t>
  </si>
  <si>
    <t>09.11.2023 16:26:31</t>
  </si>
  <si>
    <t>09.11.2023 16:26:46</t>
  </si>
  <si>
    <t>09.11.2023 16:26:48</t>
  </si>
  <si>
    <t>09.11.2023 16:26:49</t>
  </si>
  <si>
    <t>09.11.2023 16:26:51</t>
  </si>
  <si>
    <t>09.11.2023 16:26:52</t>
  </si>
  <si>
    <t>09.11.2023 16:26:54</t>
  </si>
  <si>
    <t>09.11.2023 16:26:55</t>
  </si>
  <si>
    <t>09.11.2023 16:27:16</t>
  </si>
  <si>
    <t>09.11.2023 16:27:18</t>
  </si>
  <si>
    <t>09.11.2023 16:27:19</t>
  </si>
  <si>
    <t>09.11.2023 16:27:21</t>
  </si>
  <si>
    <t>09.11.2023 16:27:24</t>
  </si>
  <si>
    <t>09.11.2023 16:28:06</t>
  </si>
  <si>
    <t>09.11.2023 16:28:07</t>
  </si>
  <si>
    <t>09.11.2023 16:28:09</t>
  </si>
  <si>
    <t>09.11.2023 16:28:10</t>
  </si>
  <si>
    <t>09.11.2023 16:28:12</t>
  </si>
  <si>
    <t>09.11.2023 16:28:13</t>
  </si>
  <si>
    <t>09.11.2023 16:28:15</t>
  </si>
  <si>
    <t>09.11.2023 16:28:16</t>
  </si>
  <si>
    <t>09.11.2023 16:28:37</t>
  </si>
  <si>
    <t>09.11.2023 16:28:39</t>
  </si>
  <si>
    <t>09.11.2023 16:28:40</t>
  </si>
  <si>
    <t>09.11.2023 16:28:42</t>
  </si>
  <si>
    <t>09.11.2023 16:28:43</t>
  </si>
  <si>
    <t>09.11.2023 16:28:45</t>
  </si>
  <si>
    <t>09.11.2023 16:28:48</t>
  </si>
  <si>
    <t>09.11.2023 16:28:49</t>
  </si>
  <si>
    <t>09.11.2023 16:28:51</t>
  </si>
  <si>
    <t>09.11.2023 16:28:52</t>
  </si>
  <si>
    <t>09.11.2023 16:28:54</t>
  </si>
  <si>
    <t>09.11.2023 16:28:55</t>
  </si>
  <si>
    <t>09.11.2023 16:29:58</t>
  </si>
  <si>
    <t>09.11.2023 16:30:00</t>
  </si>
  <si>
    <t>09.11.2023 16:30:01</t>
  </si>
  <si>
    <t>09.11.2023 16:30:03</t>
  </si>
  <si>
    <t>09.11.2023 16:30:04</t>
  </si>
  <si>
    <t>09.11.2023 16:30:06</t>
  </si>
  <si>
    <t>09.11.2023 16:30:18</t>
  </si>
  <si>
    <t>09.11.2023 16:30:19</t>
  </si>
  <si>
    <t>09.11.2023 16:30:21</t>
  </si>
  <si>
    <t>09.11.2023 16:30:22</t>
  </si>
  <si>
    <t>09.11.2023 16:30:24</t>
  </si>
  <si>
    <t>09.11.2023 16:30:25</t>
  </si>
  <si>
    <t>09.11.2023 16:30:27</t>
  </si>
  <si>
    <t>09.11.2023 16:30:28</t>
  </si>
  <si>
    <t>09.11.2023 16:30:30</t>
  </si>
  <si>
    <t>09.11.2023 16:30:31</t>
  </si>
  <si>
    <t>09.11.2023 16:30:33</t>
  </si>
  <si>
    <t>09.11.2023 16:30:37</t>
  </si>
  <si>
    <t>09.11.2023 16:31:34</t>
  </si>
  <si>
    <t>09.11.2023 16:31:36</t>
  </si>
  <si>
    <t>09.11.2023 16:31:37</t>
  </si>
  <si>
    <t>09.11.2023 16:31:40</t>
  </si>
  <si>
    <t>09.11.2023 16:31:42</t>
  </si>
  <si>
    <t>09.11.2023 16:32:37</t>
  </si>
  <si>
    <t>09.11.2023 16:32:39</t>
  </si>
  <si>
    <t>09.11.2023 16:32:40</t>
  </si>
  <si>
    <t>09.11.2023 16:32:42</t>
  </si>
  <si>
    <t>09.11.2023 16:32:43</t>
  </si>
  <si>
    <t>09.11.2023 16:32:45</t>
  </si>
  <si>
    <t>09.11.2023 16:32:55</t>
  </si>
  <si>
    <t>09.11.2023 16:32:57</t>
  </si>
  <si>
    <t>09.11.2023 16:32:58</t>
  </si>
  <si>
    <t>09.11.2023 16:33:00</t>
  </si>
  <si>
    <t>09.11.2023 16:33:01</t>
  </si>
  <si>
    <t>09.11.2023 16:33:03</t>
  </si>
  <si>
    <t>09.11.2023 16:33:19</t>
  </si>
  <si>
    <t>09.11.2023 16:33:21</t>
  </si>
  <si>
    <t>09.11.2023 16:33:22</t>
  </si>
  <si>
    <t>09.11.2023 16:33:24</t>
  </si>
  <si>
    <t>09.11.2023 16:33:25</t>
  </si>
  <si>
    <t>09.11.2023 16:33:28</t>
  </si>
  <si>
    <t>09.11.2023 16:33:30</t>
  </si>
  <si>
    <t>09.11.2023 16:33:45</t>
  </si>
  <si>
    <t>09.11.2023 16:33:48</t>
  </si>
  <si>
    <t>09.11.2023 16:33:49</t>
  </si>
  <si>
    <t>09.11.2023 16:33:51</t>
  </si>
  <si>
    <t>09.11.2023 16:33:52</t>
  </si>
  <si>
    <t>09.11.2023 16:33:54</t>
  </si>
  <si>
    <t>09.11.2023 16:34:01</t>
  </si>
  <si>
    <t>09.11.2023 16:34:03</t>
  </si>
  <si>
    <t>09.11.2023 16:34:04</t>
  </si>
  <si>
    <t>09.11.2023 16:34:06</t>
  </si>
  <si>
    <t>09.11.2023 16:34:07</t>
  </si>
  <si>
    <t>09.11.2023 16:34:09</t>
  </si>
  <si>
    <t>09.11.2023 16:34:10</t>
  </si>
  <si>
    <t>09.11.2023 16:34:34</t>
  </si>
  <si>
    <t>09.11.2023 16:34:36</t>
  </si>
  <si>
    <t>09.11.2023 16:34:37</t>
  </si>
  <si>
    <t>09.11.2023 16:34:39</t>
  </si>
  <si>
    <t>09.11.2023 16:34:40</t>
  </si>
  <si>
    <t>09.11.2023 16:34:51</t>
  </si>
  <si>
    <t>09.11.2023 16:34:52</t>
  </si>
  <si>
    <t>09.11.2023 16:34:55</t>
  </si>
  <si>
    <t>09.11.2023 16:34:57</t>
  </si>
  <si>
    <t>09.11.2023 16:34:58</t>
  </si>
  <si>
    <t>09.11.2023 16:35:00</t>
  </si>
  <si>
    <t>09.11.2023 16:35:01</t>
  </si>
  <si>
    <t>09.11.2023 16:35:04</t>
  </si>
  <si>
    <t>09.11.2023 16:35:10</t>
  </si>
  <si>
    <t>09.11.2023 16:35:15</t>
  </si>
  <si>
    <t>09.11.2023 16:35:16</t>
  </si>
  <si>
    <t>09.11.2023 16:35:18</t>
  </si>
  <si>
    <t>09.11.2023 16:35:19</t>
  </si>
  <si>
    <t>09.11.2023 16:35:21</t>
  </si>
  <si>
    <t>09.11.2023 16:35:22</t>
  </si>
  <si>
    <t>09.11.2023 16:35:24</t>
  </si>
  <si>
    <t>09.11.2023 16:35:25</t>
  </si>
  <si>
    <t>09.11.2023 16:35:27</t>
  </si>
  <si>
    <t>09.11.2023 16:35:30</t>
  </si>
  <si>
    <t>09.11.2023 16:35:31</t>
  </si>
  <si>
    <t>09.11.2023 16:35:33</t>
  </si>
  <si>
    <t>09.11.2023 16:35:34</t>
  </si>
  <si>
    <t>09.11.2023 16:35:36</t>
  </si>
  <si>
    <t>09.11.2023 16:36:06</t>
  </si>
  <si>
    <t>09.11.2023 16:36:07</t>
  </si>
  <si>
    <t>09.11.2023 16:36:09</t>
  </si>
  <si>
    <t>09.11.2023 16:36:10</t>
  </si>
  <si>
    <t>09.11.2023 16:36:12</t>
  </si>
  <si>
    <t>09.11.2023 16:36:15</t>
  </si>
  <si>
    <t>09.11.2023 16:37:25</t>
  </si>
  <si>
    <t>09.11.2023 16:37:27</t>
  </si>
  <si>
    <t>09.11.2023 16:37:28</t>
  </si>
  <si>
    <t>09.11.2023 16:37:30</t>
  </si>
  <si>
    <t>09.11.2023 16:37:31</t>
  </si>
  <si>
    <t>09.11.2023 16:37:34</t>
  </si>
  <si>
    <t>09.11.2023 16:37:36</t>
  </si>
  <si>
    <t>09.11.2023 16:37:37</t>
  </si>
  <si>
    <t>09.11.2023 16:38:25</t>
  </si>
  <si>
    <t>09.11.2023 16:38:27</t>
  </si>
  <si>
    <t>09.11.2023 16:38:28</t>
  </si>
  <si>
    <t>09.11.2023 16:38:30</t>
  </si>
  <si>
    <t>09.11.2023 16:38:31</t>
  </si>
  <si>
    <t>09.11.2023 16:38:33</t>
  </si>
  <si>
    <t>09.11.2023 16:38:34</t>
  </si>
  <si>
    <t>09.11.2023 16:38:45</t>
  </si>
  <si>
    <t>09.11.2023 16:38:46</t>
  </si>
  <si>
    <t>09.11.2023 16:38:48</t>
  </si>
  <si>
    <t>09.11.2023 16:38:49</t>
  </si>
  <si>
    <t>09.11.2023 16:38:51</t>
  </si>
  <si>
    <t>09.11.2023 16:38:52</t>
  </si>
  <si>
    <t>09.11.2023 16:38:55</t>
  </si>
  <si>
    <t>09.11.2023 16:39:13</t>
  </si>
  <si>
    <t>09.11.2023 16:39:14</t>
  </si>
  <si>
    <t>09.11.2023 16:39:16</t>
  </si>
  <si>
    <t>09.11.2023 16:39:17</t>
  </si>
  <si>
    <t>09.11.2023 16:39:19</t>
  </si>
  <si>
    <t>09.11.2023 16:39:20</t>
  </si>
  <si>
    <t>09.11.2023 16:39:28</t>
  </si>
  <si>
    <t>09.11.2023 16:39:29</t>
  </si>
  <si>
    <t>09.11.2023 16:39:31</t>
  </si>
  <si>
    <t>09.11.2023 16:39:32</t>
  </si>
  <si>
    <t>09.11.2023 16:39:34</t>
  </si>
  <si>
    <t>09.11.2023 16:39:35</t>
  </si>
  <si>
    <t>09.11.2023 16:40:11</t>
  </si>
  <si>
    <t>09.11.2023 16:40:13</t>
  </si>
  <si>
    <t>09.11.2023 16:40:14</t>
  </si>
  <si>
    <t>09.11.2023 16:40:16</t>
  </si>
  <si>
    <t>09.11.2023 16:40:17</t>
  </si>
  <si>
    <t>09.11.2023 16:40:19</t>
  </si>
  <si>
    <t>09.11.2023 16:40:20</t>
  </si>
  <si>
    <t>09.11.2023 16:40:22</t>
  </si>
  <si>
    <t>09.11.2023 16:40:23</t>
  </si>
  <si>
    <t>09.11.2023 16:40:25</t>
  </si>
  <si>
    <t>09.11.2023 16:40:26</t>
  </si>
  <si>
    <t>09.11.2023 16:40:31</t>
  </si>
  <si>
    <t>09.11.2023 16:40:32</t>
  </si>
  <si>
    <t>09.11.2023 16:40:34</t>
  </si>
  <si>
    <t>09.11.2023 16:40:37</t>
  </si>
  <si>
    <t>09.11.2023 16:40:38</t>
  </si>
  <si>
    <t>09.11.2023 16:40:40</t>
  </si>
  <si>
    <t>09.11.2023 16:40:41</t>
  </si>
  <si>
    <t>09.11.2023 16:40:43</t>
  </si>
  <si>
    <t>09.11.2023 16:40:44</t>
  </si>
  <si>
    <t>09.11.2023 16:41:08</t>
  </si>
  <si>
    <t>09.11.2023 16:41:10</t>
  </si>
  <si>
    <t>09.11.2023 16:41:29</t>
  </si>
  <si>
    <t>09.11.2023 16:41:31</t>
  </si>
  <si>
    <t>09.11.2023 16:41:32</t>
  </si>
  <si>
    <t>09.11.2023 16:41:34</t>
  </si>
  <si>
    <t>09.11.2023 16:41:35</t>
  </si>
  <si>
    <t>09.11.2023 16:41:37</t>
  </si>
  <si>
    <t>09.11.2023 16:41:38</t>
  </si>
  <si>
    <t>09.11.2023 16:41:40</t>
  </si>
  <si>
    <t>09.11.2023 16:43:01</t>
  </si>
  <si>
    <t>09.11.2023 16:43:02</t>
  </si>
  <si>
    <t>09.11.2023 16:43:04</t>
  </si>
  <si>
    <t>09.11.2023 16:43:05</t>
  </si>
  <si>
    <t>09.11.2023 16:43:07</t>
  </si>
  <si>
    <t>09.11.2023 16:43:11</t>
  </si>
  <si>
    <t>09.11.2023 16:43:13</t>
  </si>
  <si>
    <t>09.11.2023 16:43:14</t>
  </si>
  <si>
    <t>09.11.2023 16:43:16</t>
  </si>
  <si>
    <t>09.11.2023 16:43:17</t>
  </si>
  <si>
    <t>09.11.2023 16:43:19</t>
  </si>
  <si>
    <t>09.11.2023 16:43:43</t>
  </si>
  <si>
    <t>09.11.2023 16:43:44</t>
  </si>
  <si>
    <t>09.11.2023 16:43:46</t>
  </si>
  <si>
    <t>09.11.2023 16:43:47</t>
  </si>
  <si>
    <t>09.11.2023 16:43:52</t>
  </si>
  <si>
    <t>09.11.2023 16:43:56</t>
  </si>
  <si>
    <t>09.11.2023 16:43:59</t>
  </si>
  <si>
    <t>09.11.2023 16:44:01</t>
  </si>
  <si>
    <t>09.11.2023 16:44:02</t>
  </si>
  <si>
    <t>09.11.2023 16:44:04</t>
  </si>
  <si>
    <t>09.11.2023 16:44:05</t>
  </si>
  <si>
    <t>09.11.2023 16:44:11</t>
  </si>
  <si>
    <t>09.11.2023 16:44:13</t>
  </si>
  <si>
    <t>09.11.2023 16:44:14</t>
  </si>
  <si>
    <t>09.11.2023 16:44:16</t>
  </si>
  <si>
    <t>09.11.2023 16:44:17</t>
  </si>
  <si>
    <t>09.11.2023 16:44:19</t>
  </si>
  <si>
    <t>09.11.2023 16:44:40</t>
  </si>
  <si>
    <t>09.11.2023 16:44:41</t>
  </si>
  <si>
    <t>09.11.2023 16:44:43</t>
  </si>
  <si>
    <t>09.11.2023 16:44:44</t>
  </si>
  <si>
    <t>09.11.2023 16:44:46</t>
  </si>
  <si>
    <t>09.11.2023 16:44:59</t>
  </si>
  <si>
    <t>09.11.2023 16:45:01</t>
  </si>
  <si>
    <t>09.11.2023 16:45:02</t>
  </si>
  <si>
    <t>09.11.2023 16:45:05</t>
  </si>
  <si>
    <t>09.11.2023 16:45:08</t>
  </si>
  <si>
    <t>09.11.2023 16:45:22</t>
  </si>
  <si>
    <t>09.11.2023 16:45:23</t>
  </si>
  <si>
    <t>09.11.2023 16:45:26</t>
  </si>
  <si>
    <t>09.11.2023 16:45:28</t>
  </si>
  <si>
    <t>09.11.2023 16:45:29</t>
  </si>
  <si>
    <t>09.11.2023 16:45:31</t>
  </si>
  <si>
    <t>09.11.2023 16:45:55</t>
  </si>
  <si>
    <t>09.11.2023 16:45:56</t>
  </si>
  <si>
    <t>09.11.2023 16:45:58</t>
  </si>
  <si>
    <t>09.11.2023 16:45:59</t>
  </si>
  <si>
    <t>09.11.2023 16:46:01</t>
  </si>
  <si>
    <t>09.11.2023 16:46:02</t>
  </si>
  <si>
    <t>09.11.2023 16:46:04</t>
  </si>
  <si>
    <t>09.11.2023 16:47:44</t>
  </si>
  <si>
    <t>09.11.2023 16:47:46</t>
  </si>
  <si>
    <t>09.11.2023 16:47:50</t>
  </si>
  <si>
    <t>09.11.2023 16:47:52</t>
  </si>
  <si>
    <t>09.11.2023 16:47:53</t>
  </si>
  <si>
    <t>09.11.2023 16:48:04</t>
  </si>
  <si>
    <t>09.11.2023 16:48:05</t>
  </si>
  <si>
    <t>09.11.2023 16:48:08</t>
  </si>
  <si>
    <t>09.11.2023 16:48:10</t>
  </si>
  <si>
    <t>09.11.2023 16:48:11</t>
  </si>
  <si>
    <t>09.11.2023 16:48:13</t>
  </si>
  <si>
    <t>09.11.2023 16:48:38</t>
  </si>
  <si>
    <t>09.11.2023 16:48:40</t>
  </si>
  <si>
    <t>09.11.2023 16:48:43</t>
  </si>
  <si>
    <t>09.11.2023 16:48:44</t>
  </si>
  <si>
    <t>09.11.2023 16:48:46</t>
  </si>
  <si>
    <t>09.11.2023 16:48:47</t>
  </si>
  <si>
    <t>09.11.2023 16:48:49</t>
  </si>
  <si>
    <t>09.11.2023 16:48:50</t>
  </si>
  <si>
    <t>09.11.2023 16:48:53</t>
  </si>
  <si>
    <t>09.11.2023 16:48:55</t>
  </si>
  <si>
    <t>09.11.2023 16:48:56</t>
  </si>
  <si>
    <t>09.11.2023 16:48:58</t>
  </si>
  <si>
    <t>09.11.2023 16:48:59</t>
  </si>
  <si>
    <t>09.11.2023 16:49:01</t>
  </si>
  <si>
    <t>09.11.2023 16:49:02</t>
  </si>
  <si>
    <t>09.11.2023 16:49:04</t>
  </si>
  <si>
    <t>09.11.2023 16:49:05</t>
  </si>
  <si>
    <t>09.11.2023 16:49:07</t>
  </si>
  <si>
    <t>09.11.2023 16:49:08</t>
  </si>
  <si>
    <t>09.11.2023 16:49:10</t>
  </si>
  <si>
    <t>09.11.2023 16:49:11</t>
  </si>
  <si>
    <t>09.11.2023 16:49:13</t>
  </si>
  <si>
    <t>09.11.2023 16:49:22</t>
  </si>
  <si>
    <t>09.11.2023 16:49:23</t>
  </si>
  <si>
    <t>09.11.2023 16:49:25</t>
  </si>
  <si>
    <t>09.11.2023 16:49:26</t>
  </si>
  <si>
    <t>09.11.2023 16:49:28</t>
  </si>
  <si>
    <t>09.11.2023 16:49:29</t>
  </si>
  <si>
    <t>09.11.2023 16:49:37</t>
  </si>
  <si>
    <t>09.11.2023 16:49:38</t>
  </si>
  <si>
    <t>09.11.2023 16:49:40</t>
  </si>
  <si>
    <t>09.11.2023 16:49:41</t>
  </si>
  <si>
    <t>09.11.2023 16:49:43</t>
  </si>
  <si>
    <t>09.11.2023 16:49:44</t>
  </si>
  <si>
    <t>09.11.2023 16:49:46</t>
  </si>
  <si>
    <t>09.11.2023 16:49:47</t>
  </si>
  <si>
    <t>09.11.2023 16:49:55</t>
  </si>
  <si>
    <t>09.11.2023 16:49:59</t>
  </si>
  <si>
    <t>09.11.2023 16:50:01</t>
  </si>
  <si>
    <t>09.11.2023 16:50:02</t>
  </si>
  <si>
    <t>09.11.2023 16:50:04</t>
  </si>
  <si>
    <t>09.11.2023 16:50:52</t>
  </si>
  <si>
    <t>09.11.2023 16:50:58</t>
  </si>
  <si>
    <t>09.11.2023 16:50:59</t>
  </si>
  <si>
    <t>09.11.2023 16:51:01</t>
  </si>
  <si>
    <t>09.11.2023 16:51:02</t>
  </si>
  <si>
    <t>09.11.2023 16:51:26</t>
  </si>
  <si>
    <t>09.11.2023 16:51:29</t>
  </si>
  <si>
    <t>09.11.2023 16:51:31</t>
  </si>
  <si>
    <t>09.11.2023 16:51:32</t>
  </si>
  <si>
    <t>09.11.2023 16:51:34</t>
  </si>
  <si>
    <t>09.11.2023 16:51:35</t>
  </si>
  <si>
    <t>09.11.2023 16:51:50</t>
  </si>
  <si>
    <t>09.11.2023 16:51:52</t>
  </si>
  <si>
    <t>09.11.2023 16:51:56</t>
  </si>
  <si>
    <t>09.11.2023 16:51:58</t>
  </si>
  <si>
    <t>09.11.2023 16:52:01</t>
  </si>
  <si>
    <t>09.11.2023 16:52:04</t>
  </si>
  <si>
    <t>09.11.2023 16:52:05</t>
  </si>
  <si>
    <t>09.11.2023 16:52:07</t>
  </si>
  <si>
    <t>09.11.2023 16:52:08</t>
  </si>
  <si>
    <t>09.11.2023 16:52:10</t>
  </si>
  <si>
    <t>09.11.2023 16:52:13</t>
  </si>
  <si>
    <t>09.11.2023 16:52:14</t>
  </si>
  <si>
    <t>09.11.2023 16:52:41</t>
  </si>
  <si>
    <t>09.11.2023 16:52:43</t>
  </si>
  <si>
    <t>09.11.2023 16:52:44</t>
  </si>
  <si>
    <t>09.11.2023 16:52:46</t>
  </si>
  <si>
    <t>09.11.2023 16:52:47</t>
  </si>
  <si>
    <t>09.11.2023 16:52:49</t>
  </si>
  <si>
    <t>09.11.2023 16:52:50</t>
  </si>
  <si>
    <t>09.11.2023 16:53:14</t>
  </si>
  <si>
    <t>09.11.2023 16:53:16</t>
  </si>
  <si>
    <t>09.11.2023 16:53:20</t>
  </si>
  <si>
    <t>09.11.2023 16:53:22</t>
  </si>
  <si>
    <t>09.11.2023 16:53:23</t>
  </si>
  <si>
    <t>09.11.2023 16:53:25</t>
  </si>
  <si>
    <t>09.11.2023 16:53:26</t>
  </si>
  <si>
    <t>09.11.2023 16:53:52</t>
  </si>
  <si>
    <t>09.11.2023 16:53:53</t>
  </si>
  <si>
    <t>09.11.2023 16:53:55</t>
  </si>
  <si>
    <t>09.11.2023 16:53:56</t>
  </si>
  <si>
    <t>09.11.2023 16:53:58</t>
  </si>
  <si>
    <t>09.11.2023 16:54:23</t>
  </si>
  <si>
    <t>09.11.2023 16:54:25</t>
  </si>
  <si>
    <t>09.11.2023 16:54:29</t>
  </si>
  <si>
    <t>09.11.2023 16:54:31</t>
  </si>
  <si>
    <t>09.11.2023 16:54:32</t>
  </si>
  <si>
    <t>09.11.2023 16:54:34</t>
  </si>
  <si>
    <t>09.11.2023 16:54:37</t>
  </si>
  <si>
    <t>09.11.2023 16:55:08</t>
  </si>
  <si>
    <t>09.11.2023 16:55:10</t>
  </si>
  <si>
    <t>09.11.2023 16:55:13</t>
  </si>
  <si>
    <t>09.11.2023 16:55:16</t>
  </si>
  <si>
    <t>09.11.2023 16:55:17</t>
  </si>
  <si>
    <t>09.11.2023 16:55:19</t>
  </si>
  <si>
    <t>09.11.2023 16:55:20</t>
  </si>
  <si>
    <t>09.11.2023 16:55:22</t>
  </si>
  <si>
    <t>09.11.2023 16:55:23</t>
  </si>
  <si>
    <t>09.11.2023 16:55:25</t>
  </si>
  <si>
    <t>09.11.2023 16:55:26</t>
  </si>
  <si>
    <t>09.11.2023 16:55:28</t>
  </si>
  <si>
    <t>09.11.2023 16:55:31</t>
  </si>
  <si>
    <t>09.11.2023 16:55:32</t>
  </si>
  <si>
    <t>09.11.2023 16:55:58</t>
  </si>
  <si>
    <t>09.11.2023 16:55:59</t>
  </si>
  <si>
    <t>09.11.2023 16:56:01</t>
  </si>
  <si>
    <t>09.11.2023 16:56:02</t>
  </si>
  <si>
    <t>09.11.2023 16:56:04</t>
  </si>
  <si>
    <t>09.11.2023 16:56:07</t>
  </si>
  <si>
    <t>09.11.2023 16:56:45</t>
  </si>
  <si>
    <t>09.11.2023 16:56:47</t>
  </si>
  <si>
    <t>09.11.2023 16:56:48</t>
  </si>
  <si>
    <t>09.11.2023 16:56:50</t>
  </si>
  <si>
    <t>09.11.2023 16:56:53</t>
  </si>
  <si>
    <t>09.11.2023 16:56:54</t>
  </si>
  <si>
    <t>09.11.2023 16:56:56</t>
  </si>
  <si>
    <t>09.11.2023 16:57:39</t>
  </si>
  <si>
    <t>09.11.2023 16:57:41</t>
  </si>
  <si>
    <t>09.11.2023 16:57:42</t>
  </si>
  <si>
    <t>09.11.2023 16:57:44</t>
  </si>
  <si>
    <t>09.11.2023 16:57:45</t>
  </si>
  <si>
    <t>09.11.2023 16:57:47</t>
  </si>
  <si>
    <t>09.11.2023 16:57:48</t>
  </si>
  <si>
    <t>09.11.2023 16:58:21</t>
  </si>
  <si>
    <t>09.11.2023 16:58:23</t>
  </si>
  <si>
    <t>09.11.2023 16:58:24</t>
  </si>
  <si>
    <t>09.11.2023 16:58:26</t>
  </si>
  <si>
    <t>09.11.2023 16:58:27</t>
  </si>
  <si>
    <t>09.11.2023 16:58:29</t>
  </si>
  <si>
    <t>09.11.2023 16:58:30</t>
  </si>
  <si>
    <t>09.11.2023 16:59:41</t>
  </si>
  <si>
    <t>09.11.2023 16:59:42</t>
  </si>
  <si>
    <t>09.11.2023 16:59:44</t>
  </si>
  <si>
    <t>09.11.2023 16:59:45</t>
  </si>
  <si>
    <t>09.11.2023 16:59:47</t>
  </si>
  <si>
    <t>09.11.2023 16:59:48</t>
  </si>
  <si>
    <t>09.11.2023 17:00:21</t>
  </si>
  <si>
    <t>09.11.2023 17:00:23</t>
  </si>
  <si>
    <t>09.11.2023 17:00:24</t>
  </si>
  <si>
    <t>09.11.2023 17:00:26</t>
  </si>
  <si>
    <t>09.11.2023 17:00:27</t>
  </si>
  <si>
    <t>09.11.2023 17:00:29</t>
  </si>
  <si>
    <t>09.11.2023 17:00:39</t>
  </si>
  <si>
    <t>09.11.2023 17:00:41</t>
  </si>
  <si>
    <t>09.11.2023 17:00:42</t>
  </si>
  <si>
    <t>09.11.2023 17:00:44</t>
  </si>
  <si>
    <t>09.11.2023 17:00:45</t>
  </si>
  <si>
    <t>09.11.2023 17:00:47</t>
  </si>
  <si>
    <t>09.11.2023 17:00:48</t>
  </si>
  <si>
    <t>09.11.2023 17:00:50</t>
  </si>
  <si>
    <t>09.11.2023 17:01:14</t>
  </si>
  <si>
    <t>09.11.2023 17:01:15</t>
  </si>
  <si>
    <t>09.11.2023 17:01:17</t>
  </si>
  <si>
    <t>09.11.2023 17:01:18</t>
  </si>
  <si>
    <t>09.11.2023 17:01:20</t>
  </si>
  <si>
    <t>09.11.2023 17:01:21</t>
  </si>
  <si>
    <t>09.11.2023 17:01:23</t>
  </si>
  <si>
    <t>09.11.2023 17:01:24</t>
  </si>
  <si>
    <t>09.11.2023 17:01:26</t>
  </si>
  <si>
    <t>09.11.2023 17:01:27</t>
  </si>
  <si>
    <t>09.11.2023 17:01:29</t>
  </si>
  <si>
    <t>09.11.2023 17:01:30</t>
  </si>
  <si>
    <t>09.11.2023 17:01:53</t>
  </si>
  <si>
    <t>09.11.2023 17:01:54</t>
  </si>
  <si>
    <t>09.11.2023 17:01:56</t>
  </si>
  <si>
    <t>09.11.2023 17:01:57</t>
  </si>
  <si>
    <t>09.11.2023 17:01:59</t>
  </si>
  <si>
    <t>09.11.2023 17:02:00</t>
  </si>
  <si>
    <t>09.11.2023 17:03:20</t>
  </si>
  <si>
    <t>09.11.2023 17:03:24</t>
  </si>
  <si>
    <t>09.11.2023 17:03:26</t>
  </si>
  <si>
    <t>09.11.2023 17:03:33</t>
  </si>
  <si>
    <t>09.11.2023 17:03:35</t>
  </si>
  <si>
    <t>09.11.2023 17:03:36</t>
  </si>
  <si>
    <t>09.11.2023 17:03:38</t>
  </si>
  <si>
    <t>09.11.2023 17:03:39</t>
  </si>
  <si>
    <t>09.11.2023 17:03:42</t>
  </si>
  <si>
    <t>09.11.2023 17:03:43</t>
  </si>
  <si>
    <t>09.11.2023 17:05:31</t>
  </si>
  <si>
    <t>09.11.2023 17:05:33</t>
  </si>
  <si>
    <t>09.11.2023 17:05:34</t>
  </si>
  <si>
    <t>09.11.2023 17:05:36</t>
  </si>
  <si>
    <t>09.11.2023 17:05:40</t>
  </si>
  <si>
    <t>09.11.2023 17:06:10</t>
  </si>
  <si>
    <t>09.11.2023 17:06:12</t>
  </si>
  <si>
    <t>09.11.2023 17:06:13</t>
  </si>
  <si>
    <t>09.11.2023 17:06:15</t>
  </si>
  <si>
    <t>09.11.2023 17:06:16</t>
  </si>
  <si>
    <t>09.11.2023 17:06:18</t>
  </si>
  <si>
    <t>09.11.2023 17:06:19</t>
  </si>
  <si>
    <t>09.11.2023 17:06:34</t>
  </si>
  <si>
    <t>09.11.2023 17:06:36</t>
  </si>
  <si>
    <t>09.11.2023 17:06:37</t>
  </si>
  <si>
    <t>09.11.2023 17:06:39</t>
  </si>
  <si>
    <t>09.11.2023 17:06:40</t>
  </si>
  <si>
    <t>09.11.2023 17:06:42</t>
  </si>
  <si>
    <t>09.11.2023 17:06:45</t>
  </si>
  <si>
    <t>09.11.2023 17:07:25</t>
  </si>
  <si>
    <t>09.11.2023 17:07:27</t>
  </si>
  <si>
    <t>09.11.2023 17:07:28</t>
  </si>
  <si>
    <t>09.11.2023 17:07:30</t>
  </si>
  <si>
    <t>09.11.2023 17:07:31</t>
  </si>
  <si>
    <t>09.11.2023 17:07:33</t>
  </si>
  <si>
    <t>09.11.2023 17:07:34</t>
  </si>
  <si>
    <t>09.11.2023 17:08:20</t>
  </si>
  <si>
    <t>09.11.2023 17:08:22</t>
  </si>
  <si>
    <t>09.11.2023 17:08:23</t>
  </si>
  <si>
    <t>09.11.2023 17:08:25</t>
  </si>
  <si>
    <t>09.11.2023 17:08:26</t>
  </si>
  <si>
    <t>09.11.2023 17:08:28</t>
  </si>
  <si>
    <t>09.11.2023 17:08:29</t>
  </si>
  <si>
    <t>09.11.2023 17:09:20</t>
  </si>
  <si>
    <t>09.11.2023 17:09:22</t>
  </si>
  <si>
    <t>09.11.2023 17:09:23</t>
  </si>
  <si>
    <t>09.11.2023 17:09:25</t>
  </si>
  <si>
    <t>09.11.2023 17:09:26</t>
  </si>
  <si>
    <t>09.11.2023 17:09:28</t>
  </si>
  <si>
    <t>09.11.2023 17:09:31</t>
  </si>
  <si>
    <t>09.11.2023 17:11:23</t>
  </si>
  <si>
    <t>09.11.2023 17:11:25</t>
  </si>
  <si>
    <t>09.11.2023 17:11:26</t>
  </si>
  <si>
    <t>09.11.2023 17:11:28</t>
  </si>
  <si>
    <t>09.11.2023 17:11:31</t>
  </si>
  <si>
    <t>09.11.2023 17:11:32</t>
  </si>
  <si>
    <t>09.11.2023 17:11:34</t>
  </si>
  <si>
    <t>09.11.2023 17:11:38</t>
  </si>
  <si>
    <t>09.11.2023 17:11:40</t>
  </si>
  <si>
    <t>09.11.2023 17:11:41</t>
  </si>
  <si>
    <t>09.11.2023 17:11:43</t>
  </si>
  <si>
    <t>09.11.2023 17:11:44</t>
  </si>
  <si>
    <t>09.11.2023 17:11:46</t>
  </si>
  <si>
    <t>09.11.2023 17:11:47</t>
  </si>
  <si>
    <t>09.11.2023 17:11:50</t>
  </si>
  <si>
    <t>09.11.2023 17:12:14</t>
  </si>
  <si>
    <t>09.11.2023 17:12:16</t>
  </si>
  <si>
    <t>09.11.2023 17:12:17</t>
  </si>
  <si>
    <t>09.11.2023 17:13:37</t>
  </si>
  <si>
    <t>09.11.2023 17:13:38</t>
  </si>
  <si>
    <t>09.11.2023 17:13:40</t>
  </si>
  <si>
    <t>09.11.2023 17:13:41</t>
  </si>
  <si>
    <t>09.11.2023 17:13:43</t>
  </si>
  <si>
    <t>09.11.2023 17:13:46</t>
  </si>
  <si>
    <t>09.11.2023 17:13:47</t>
  </si>
  <si>
    <t>09.11.2023 17:13:49</t>
  </si>
  <si>
    <t>09.11.2023 17:13:59</t>
  </si>
  <si>
    <t>09.11.2023 17:14:01</t>
  </si>
  <si>
    <t>09.11.2023 17:14:02</t>
  </si>
  <si>
    <t>09.11.2023 17:14:04</t>
  </si>
  <si>
    <t>09.11.2023 17:14:05</t>
  </si>
  <si>
    <t>09.11.2023 17:14:07</t>
  </si>
  <si>
    <t>09.11.2023 17:14:08</t>
  </si>
  <si>
    <t>09.11.2023 17:14:22</t>
  </si>
  <si>
    <t>09.11.2023 17:14:58</t>
  </si>
  <si>
    <t>09.11.2023 17:14:59</t>
  </si>
  <si>
    <t>09.11.2023 17:15:01</t>
  </si>
  <si>
    <t>09.11.2023 17:15:02</t>
  </si>
  <si>
    <t>09.11.2023 17:15:04</t>
  </si>
  <si>
    <t>09.11.2023 17:15:07</t>
  </si>
  <si>
    <t>09.11.2023 17:15:08</t>
  </si>
  <si>
    <t>09.11.2023 17:15:11</t>
  </si>
  <si>
    <t>09.11.2023 17:15:13</t>
  </si>
  <si>
    <t>09.11.2023 17:16:01</t>
  </si>
  <si>
    <t>09.11.2023 17:16:02</t>
  </si>
  <si>
    <t>09.11.2023 17:16:04</t>
  </si>
  <si>
    <t>09.11.2023 17:16:05</t>
  </si>
  <si>
    <t>09.11.2023 17:16:08</t>
  </si>
  <si>
    <t>09.11.2023 17:16:11</t>
  </si>
  <si>
    <t>09.11.2023 17:16:13</t>
  </si>
  <si>
    <t>09.11.2023 17:16:14</t>
  </si>
  <si>
    <t>09.11.2023 17:16:16</t>
  </si>
  <si>
    <t>09.11.2023 17:16:17</t>
  </si>
  <si>
    <t>09.11.2023 17:16:19</t>
  </si>
  <si>
    <t>09.11.2023 17:16:23</t>
  </si>
  <si>
    <t>09.11.2023 17:16:25</t>
  </si>
  <si>
    <t>09.11.2023 17:16:50</t>
  </si>
  <si>
    <t>09.11.2023 17:16:52</t>
  </si>
  <si>
    <t>09.11.2023 17:16:53</t>
  </si>
  <si>
    <t>09.11.2023 17:16:55</t>
  </si>
  <si>
    <t>09.11.2023 17:16:56</t>
  </si>
  <si>
    <t>09.11.2023 17:16:58</t>
  </si>
  <si>
    <t>09.11.2023 17:16:59</t>
  </si>
  <si>
    <t>09.11.2023 17:17:23</t>
  </si>
  <si>
    <t>09.11.2023 17:17:25</t>
  </si>
  <si>
    <t>09.11.2023 17:17:26</t>
  </si>
  <si>
    <t>09.11.2023 17:17:28</t>
  </si>
  <si>
    <t>09.11.2023 17:17:29</t>
  </si>
  <si>
    <t>09.11.2023 17:17:31</t>
  </si>
  <si>
    <t>09.11.2023 17:17:32</t>
  </si>
  <si>
    <t>09.11.2023 17:17:35</t>
  </si>
  <si>
    <t>09.11.2023 17:17:37</t>
  </si>
  <si>
    <t>09.11.2023 17:17:38</t>
  </si>
  <si>
    <t>09.11.2023 17:17:40</t>
  </si>
  <si>
    <t>09.11.2023 17:17:41</t>
  </si>
  <si>
    <t>09.11.2023 17:17:43</t>
  </si>
  <si>
    <t>09.11.2023 17:17:44</t>
  </si>
  <si>
    <t>09.11.2023 17:17:46</t>
  </si>
  <si>
    <t>09.11.2023 17:17:47</t>
  </si>
  <si>
    <t>09.11.2023 17:17:49</t>
  </si>
  <si>
    <t>09.11.2023 17:17:50</t>
  </si>
  <si>
    <t>09.11.2023 17:18:35</t>
  </si>
  <si>
    <t>09.11.2023 17:18:37</t>
  </si>
  <si>
    <t>09.11.2023 17:18:38</t>
  </si>
  <si>
    <t>09.11.2023 17:18:41</t>
  </si>
  <si>
    <t>09.11.2023 17:18:43</t>
  </si>
  <si>
    <t>09.11.2023 17:18:44</t>
  </si>
  <si>
    <t>09.11.2023 17:18:46</t>
  </si>
  <si>
    <t>09.11.2023 17:18:49</t>
  </si>
  <si>
    <t>09.11.2023 17:18:50</t>
  </si>
  <si>
    <t>09.11.2023 17:18:53</t>
  </si>
  <si>
    <t>09.11.2023 17:18:55</t>
  </si>
  <si>
    <t>09.11.2023 17:18:56</t>
  </si>
  <si>
    <t>09.11.2023 17:20:06</t>
  </si>
  <si>
    <t>09.11.2023 17:20:08</t>
  </si>
  <si>
    <t>09.11.2023 17:20:09</t>
  </si>
  <si>
    <t>09.11.2023 17:20:11</t>
  </si>
  <si>
    <t>09.11.2023 17:20:12</t>
  </si>
  <si>
    <t>09.11.2023 17:20:14</t>
  </si>
  <si>
    <t>09.11.2023 17:20:15</t>
  </si>
  <si>
    <t>09.11.2023 17:20:18</t>
  </si>
  <si>
    <t>09.11.2023 17:20:20</t>
  </si>
  <si>
    <t>09.11.2023 17:20:21</t>
  </si>
  <si>
    <t>09.11.2023 17:21:03</t>
  </si>
  <si>
    <t>09.11.2023 17:21:05</t>
  </si>
  <si>
    <t>09.11.2023 17:21:06</t>
  </si>
  <si>
    <t>09.11.2023 17:21:08</t>
  </si>
  <si>
    <t>09.11.2023 17:21:09</t>
  </si>
  <si>
    <t>09.11.2023 17:21:11</t>
  </si>
  <si>
    <t>09.11.2023 17:21:30</t>
  </si>
  <si>
    <t>09.11.2023 17:21:32</t>
  </si>
  <si>
    <t>09.11.2023 17:21:33</t>
  </si>
  <si>
    <t>09.11.2023 17:21:35</t>
  </si>
  <si>
    <t>09.11.2023 17:21:36</t>
  </si>
  <si>
    <t>09.11.2023 17:21:38</t>
  </si>
  <si>
    <t>09.11.2023 17:22:23</t>
  </si>
  <si>
    <t>09.11.2023 17:22:24</t>
  </si>
  <si>
    <t>09.11.2023 17:22:26</t>
  </si>
  <si>
    <t>09.11.2023 17:22:27</t>
  </si>
  <si>
    <t>09.11.2023 17:22:30</t>
  </si>
  <si>
    <t>09.11.2023 17:23:17</t>
  </si>
  <si>
    <t>09.11.2023 17:23:18</t>
  </si>
  <si>
    <t>09.11.2023 17:23:20</t>
  </si>
  <si>
    <t>09.11.2023 17:23:21</t>
  </si>
  <si>
    <t>09.11.2023 17:23:23</t>
  </si>
  <si>
    <t>09.11.2023 17:23:24</t>
  </si>
  <si>
    <t>09.11.2023 17:23:26</t>
  </si>
  <si>
    <t>09.11.2023 17:23:27</t>
  </si>
  <si>
    <t>09.11.2023 17:23:29</t>
  </si>
  <si>
    <t>09.11.2023 17:24:48</t>
  </si>
  <si>
    <t>09.11.2023 17:24:56</t>
  </si>
  <si>
    <t>09.11.2023 17:24:57</t>
  </si>
  <si>
    <t>09.11.2023 17:24:59</t>
  </si>
  <si>
    <t>09.11.2023 17:25:00</t>
  </si>
  <si>
    <t>09.11.2023 17:25:03</t>
  </si>
  <si>
    <t>09.11.2023 17:25:11</t>
  </si>
  <si>
    <t>09.11.2023 17:25:12</t>
  </si>
  <si>
    <t>09.11.2023 17:25:14</t>
  </si>
  <si>
    <t>09.11.2023 17:25:15</t>
  </si>
  <si>
    <t>09.11.2023 17:25:17</t>
  </si>
  <si>
    <t>09.11.2023 17:25:18</t>
  </si>
  <si>
    <t>09.11.2023 17:25:33</t>
  </si>
  <si>
    <t>09.11.2023 17:25:36</t>
  </si>
  <si>
    <t>09.11.2023 17:25:38</t>
  </si>
  <si>
    <t>09.11.2023 17:25:39</t>
  </si>
  <si>
    <t>09.11.2023 17:25:44</t>
  </si>
  <si>
    <t>09.11.2023 17:25:45</t>
  </si>
  <si>
    <t>09.11.2023 17:25:47</t>
  </si>
  <si>
    <t>09.11.2023 17:26:09</t>
  </si>
  <si>
    <t>09.11.2023 17:26:11</t>
  </si>
  <si>
    <t>09.11.2023 17:26:12</t>
  </si>
  <si>
    <t>09.11.2023 17:26:15</t>
  </si>
  <si>
    <t>09.11.2023 17:26:17</t>
  </si>
  <si>
    <t>09.11.2023 17:26:18</t>
  </si>
  <si>
    <t>09.11.2023 17:27:03</t>
  </si>
  <si>
    <t>09.11.2023 17:27:05</t>
  </si>
  <si>
    <t>09.11.2023 17:27:06</t>
  </si>
  <si>
    <t>09.11.2023 17:27:08</t>
  </si>
  <si>
    <t>09.11.2023 17:27:09</t>
  </si>
  <si>
    <t>09.11.2023 17:27:12</t>
  </si>
  <si>
    <t>09.11.2023 17:27:14</t>
  </si>
  <si>
    <t>09.11.2023 17:27:15</t>
  </si>
  <si>
    <t>09.11.2023 17:27:54</t>
  </si>
  <si>
    <t>09.11.2023 17:27:56</t>
  </si>
  <si>
    <t>09.11.2023 17:27:57</t>
  </si>
  <si>
    <t>09.11.2023 17:27:59</t>
  </si>
  <si>
    <t>09.11.2023 17:28:00</t>
  </si>
  <si>
    <t>09.11.2023 17:28:02</t>
  </si>
  <si>
    <t>09.11.2023 17:28:03</t>
  </si>
  <si>
    <t>09.11.2023 17:28:05</t>
  </si>
  <si>
    <t>09.11.2023 17:28:09</t>
  </si>
  <si>
    <t>09.11.2023 17:28:11</t>
  </si>
  <si>
    <t>09.11.2023 17:28:12</t>
  </si>
  <si>
    <t>09.11.2023 17:28:14</t>
  </si>
  <si>
    <t>09.11.2023 17:28:15</t>
  </si>
  <si>
    <t>09.11.2023 17:28:17</t>
  </si>
  <si>
    <t>09.11.2023 17:28:18</t>
  </si>
  <si>
    <t>09.11.2023 17:28:20</t>
  </si>
  <si>
    <t>09.11.2023 17:28:21</t>
  </si>
  <si>
    <t>09.11.2023 17:28:23</t>
  </si>
  <si>
    <t>09.11.2023 17:28:24</t>
  </si>
  <si>
    <t>09.11.2023 17:28:26</t>
  </si>
  <si>
    <t>09.11.2023 17:28:29</t>
  </si>
  <si>
    <t>09.11.2023 17:28:31</t>
  </si>
  <si>
    <t>09.11.2023 17:28:34</t>
  </si>
  <si>
    <t>09.11.2023 17:28:36</t>
  </si>
  <si>
    <t>09.11.2023 17:28:37</t>
  </si>
  <si>
    <t>09.11.2023 17:28:39</t>
  </si>
  <si>
    <t>09.11.2023 17:28:40</t>
  </si>
  <si>
    <t>09.11.2023 17:29:40</t>
  </si>
  <si>
    <t>09.11.2023 17:29:42</t>
  </si>
  <si>
    <t>09.11.2023 17:29:43</t>
  </si>
  <si>
    <t>09.11.2023 17:29:45</t>
  </si>
  <si>
    <t>09.11.2023 17:29:46</t>
  </si>
  <si>
    <t>09.11.2023 17:29:48</t>
  </si>
  <si>
    <t>09.11.2023 17:29:49</t>
  </si>
  <si>
    <t>09.11.2023 17:32:12</t>
  </si>
  <si>
    <t>09.11.2023 17:32:13</t>
  </si>
  <si>
    <t>09.11.2023 17:32:15</t>
  </si>
  <si>
    <t>09.11.2023 17:32:16</t>
  </si>
  <si>
    <t>09.11.2023 17:32:18</t>
  </si>
  <si>
    <t>09.11.2023 17:32:19</t>
  </si>
  <si>
    <t>09.11.2023 17:32:25</t>
  </si>
  <si>
    <t>09.11.2023 17:32:27</t>
  </si>
  <si>
    <t>09.11.2023 17:32:28</t>
  </si>
  <si>
    <t>09.11.2023 17:32:30</t>
  </si>
  <si>
    <t>09.11.2023 17:32:31</t>
  </si>
  <si>
    <t>09.11.2023 17:33:00</t>
  </si>
  <si>
    <t>09.11.2023 17:33:01</t>
  </si>
  <si>
    <t>09.11.2023 17:33:03</t>
  </si>
  <si>
    <t>09.11.2023 17:33:04</t>
  </si>
  <si>
    <t>09.11.2023 17:33:06</t>
  </si>
  <si>
    <t>09.11.2023 17:33:07</t>
  </si>
  <si>
    <t>09.11.2023 17:33:09</t>
  </si>
  <si>
    <t>09.11.2023 17:33:10</t>
  </si>
  <si>
    <t>09.11.2023 17:33:12</t>
  </si>
  <si>
    <t>09.11.2023 17:33:13</t>
  </si>
  <si>
    <t>09.11.2023 17:33:15</t>
  </si>
  <si>
    <t>09.11.2023 17:33:16</t>
  </si>
  <si>
    <t>09.11.2023 17:33:18</t>
  </si>
  <si>
    <t>09.11.2023 17:33:19</t>
  </si>
  <si>
    <t>09.11.2023 17:33:21</t>
  </si>
  <si>
    <t>09.11.2023 17:33:24</t>
  </si>
  <si>
    <t>09.11.2023 17:33:25</t>
  </si>
  <si>
    <t>09.11.2023 17:33:40</t>
  </si>
  <si>
    <t>09.11.2023 17:33:42</t>
  </si>
  <si>
    <t>09.11.2023 17:33:43</t>
  </si>
  <si>
    <t>09.11.2023 17:33:45</t>
  </si>
  <si>
    <t>09.11.2023 17:33:46</t>
  </si>
  <si>
    <t>09.11.2023 17:33:48</t>
  </si>
  <si>
    <t>09.11.2023 17:33:49</t>
  </si>
  <si>
    <t>09.11.2023 17:33:51</t>
  </si>
  <si>
    <t>09.11.2023 17:33:52</t>
  </si>
  <si>
    <t>09.11.2023 17:34:09</t>
  </si>
  <si>
    <t>09.11.2023 17:34:10</t>
  </si>
  <si>
    <t>09.11.2023 17:34:12</t>
  </si>
  <si>
    <t>09.11.2023 17:34:15</t>
  </si>
  <si>
    <t>09.11.2023 17:34:16</t>
  </si>
  <si>
    <t>09.11.2023 17:34:18</t>
  </si>
  <si>
    <t>09.11.2023 17:34:19</t>
  </si>
  <si>
    <t>09.11.2023 17:34:45</t>
  </si>
  <si>
    <t>09.11.2023 17:34:46</t>
  </si>
  <si>
    <t>09.11.2023 17:34:48</t>
  </si>
  <si>
    <t>09.11.2023 17:34:49</t>
  </si>
  <si>
    <t>09.11.2023 17:34:51</t>
  </si>
  <si>
    <t>09.11.2023 17:35:19</t>
  </si>
  <si>
    <t>09.11.2023 17:35:21</t>
  </si>
  <si>
    <t>09.11.2023 17:35:22</t>
  </si>
  <si>
    <t>09.11.2023 17:35:24</t>
  </si>
  <si>
    <t>09.11.2023 17:35:25</t>
  </si>
  <si>
    <t>09.11.2023 17:35:27</t>
  </si>
  <si>
    <t>09.11.2023 17:35:28</t>
  </si>
  <si>
    <t>09.11.2023 17:35:30</t>
  </si>
  <si>
    <t>09.11.2023 17:35:31</t>
  </si>
  <si>
    <t>09.11.2023 17:35:33</t>
  </si>
  <si>
    <t>09.11.2023 17:36:10</t>
  </si>
  <si>
    <t>09.11.2023 17:36:12</t>
  </si>
  <si>
    <t>09.11.2023 17:36:13</t>
  </si>
  <si>
    <t>09.11.2023 17:36:15</t>
  </si>
  <si>
    <t>09.11.2023 17:36:16</t>
  </si>
  <si>
    <t>09.11.2023 17:36:18</t>
  </si>
  <si>
    <t>09.11.2023 17:36:19</t>
  </si>
  <si>
    <t>09.11.2023 17:36:21</t>
  </si>
  <si>
    <t>09.11.2023 17:36:22</t>
  </si>
  <si>
    <t>09.11.2023 17:36:24</t>
  </si>
  <si>
    <t>09.11.2023 17:36:37</t>
  </si>
  <si>
    <t>09.11.2023 17:36:39</t>
  </si>
  <si>
    <t>09.11.2023 17:36:40</t>
  </si>
  <si>
    <t>09.11.2023 17:36:42</t>
  </si>
  <si>
    <t>09.11.2023 17:36:43</t>
  </si>
  <si>
    <t>09.11.2023 17:36:45</t>
  </si>
  <si>
    <t>09.11.2023 17:36:46</t>
  </si>
  <si>
    <t>09.11.2023 17:37:19</t>
  </si>
  <si>
    <t>09.11.2023 17:37:21</t>
  </si>
  <si>
    <t>09.11.2023 17:37:22</t>
  </si>
  <si>
    <t>09.11.2023 17:37:24</t>
  </si>
  <si>
    <t>09.11.2023 17:37:25</t>
  </si>
  <si>
    <t>09.11.2023 17:37:27</t>
  </si>
  <si>
    <t>09.11.2023 17:37:30</t>
  </si>
  <si>
    <t>09.11.2023 17:37:31</t>
  </si>
  <si>
    <t>09.11.2023 17:37:33</t>
  </si>
  <si>
    <t>09.11.2023 17:37:34</t>
  </si>
  <si>
    <t>09.11.2023 17:37:36</t>
  </si>
  <si>
    <t>09.11.2023 17:37:37</t>
  </si>
  <si>
    <t>09.11.2023 17:37:39</t>
  </si>
  <si>
    <t>09.11.2023 17:37:40</t>
  </si>
  <si>
    <t>09.11.2023 17:38:25</t>
  </si>
  <si>
    <t>09.11.2023 17:38:27</t>
  </si>
  <si>
    <t>09.11.2023 17:38:28</t>
  </si>
  <si>
    <t>09.11.2023 17:38:31</t>
  </si>
  <si>
    <t>09.11.2023 17:38:33</t>
  </si>
  <si>
    <t>09.11.2023 17:38:36</t>
  </si>
  <si>
    <t>09.11.2023 17:38:40</t>
  </si>
  <si>
    <t>09.11.2023 17:38:42</t>
  </si>
  <si>
    <t>09.11.2023 17:38:45</t>
  </si>
  <si>
    <t>09.11.2023 17:38:46</t>
  </si>
  <si>
    <t>09.11.2023 17:38:48</t>
  </si>
  <si>
    <t>09.11.2023 17:38:49</t>
  </si>
  <si>
    <t>09.11.2023 17:38:51</t>
  </si>
  <si>
    <t>09.11.2023 17:39:10</t>
  </si>
  <si>
    <t>09.11.2023 17:39:12</t>
  </si>
  <si>
    <t>09.11.2023 17:39:13</t>
  </si>
  <si>
    <t>09.11.2023 17:39:15</t>
  </si>
  <si>
    <t>09.11.2023 17:39:16</t>
  </si>
  <si>
    <t>09.11.2023 17:39:18</t>
  </si>
  <si>
    <t>09.11.2023 17:39:19</t>
  </si>
  <si>
    <t>09.11.2023 17:39:54</t>
  </si>
  <si>
    <t>09.11.2023 17:39:55</t>
  </si>
  <si>
    <t>09.11.2023 17:39:57</t>
  </si>
  <si>
    <t>09.11.2023 17:39:58</t>
  </si>
  <si>
    <t>09.11.2023 17:40:00</t>
  </si>
  <si>
    <t>09.11.2023 17:40:01</t>
  </si>
  <si>
    <t>09.11.2023 17:40:03</t>
  </si>
  <si>
    <t>09.11.2023 17:40:06</t>
  </si>
  <si>
    <t>09.11.2023 17:40:10</t>
  </si>
  <si>
    <t>09.11.2023 17:40:12</t>
  </si>
  <si>
    <t>09.11.2023 17:40:13</t>
  </si>
  <si>
    <t>09.11.2023 17:40:15</t>
  </si>
  <si>
    <t>09.11.2023 17:40:18</t>
  </si>
  <si>
    <t>09.11.2023 17:40:33</t>
  </si>
  <si>
    <t>09.11.2023 17:40:37</t>
  </si>
  <si>
    <t>09.11.2023 17:40:39</t>
  </si>
  <si>
    <t>09.11.2023 17:40:40</t>
  </si>
  <si>
    <t>09.11.2023 17:40:42</t>
  </si>
  <si>
    <t>09.11.2023 17:40:49</t>
  </si>
  <si>
    <t>09.11.2023 17:40:51</t>
  </si>
  <si>
    <t>09.11.2023 17:40:52</t>
  </si>
  <si>
    <t>09.11.2023 17:40:54</t>
  </si>
  <si>
    <t>09.11.2023 17:40:55</t>
  </si>
  <si>
    <t>09.11.2023 17:40:57</t>
  </si>
  <si>
    <t>09.11.2023 17:40:58</t>
  </si>
  <si>
    <t>09.11.2023 17:41:00</t>
  </si>
  <si>
    <t>09.11.2023 17:41:01</t>
  </si>
  <si>
    <t>09.11.2023 17:41:03</t>
  </si>
  <si>
    <t>09.11.2023 17:41:04</t>
  </si>
  <si>
    <t>09.11.2023 17:41:06</t>
  </si>
  <si>
    <t>09.11.2023 17:41:09</t>
  </si>
  <si>
    <t>09.11.2023 17:41:12</t>
  </si>
  <si>
    <t>09.11.2023 17:41:15</t>
  </si>
  <si>
    <t>09.11.2023 17:41:40</t>
  </si>
  <si>
    <t>09.11.2023 17:41:42</t>
  </si>
  <si>
    <t>09.11.2023 17:41:43</t>
  </si>
  <si>
    <t>09.11.2023 17:41:45</t>
  </si>
  <si>
    <t>09.11.2023 17:41:46</t>
  </si>
  <si>
    <t>09.11.2023 17:41:48</t>
  </si>
  <si>
    <t>09.11.2023 17:41:49</t>
  </si>
  <si>
    <t>09.11.2023 17:41:51</t>
  </si>
  <si>
    <t>09.11.2023 17:41:52</t>
  </si>
  <si>
    <t>09.11.2023 17:41:54</t>
  </si>
  <si>
    <t>09.11.2023 17:42:03</t>
  </si>
  <si>
    <t>09.11.2023 17:42:06</t>
  </si>
  <si>
    <t>09.11.2023 17:42:07</t>
  </si>
  <si>
    <t>09.11.2023 17:42:09</t>
  </si>
  <si>
    <t>09.11.2023 17:42:10</t>
  </si>
  <si>
    <t>09.11.2023 17:42:12</t>
  </si>
  <si>
    <t>09.11.2023 17:42:13</t>
  </si>
  <si>
    <t>09.11.2023 17:42:18</t>
  </si>
  <si>
    <t>09.11.2023 17:42:33</t>
  </si>
  <si>
    <t>09.11.2023 17:42:34</t>
  </si>
  <si>
    <t>09.11.2023 17:42:36</t>
  </si>
  <si>
    <t>09.11.2023 17:42:37</t>
  </si>
  <si>
    <t>09.11.2023 17:42:39</t>
  </si>
  <si>
    <t>09.11.2023 17:42:43</t>
  </si>
  <si>
    <t>09.11.2023 17:42:48</t>
  </si>
  <si>
    <t>09.11.2023 17:42:49</t>
  </si>
  <si>
    <t>09.11.2023 17:42:51</t>
  </si>
  <si>
    <t>09.11.2023 17:42:52</t>
  </si>
  <si>
    <t>09.11.2023 17:42:54</t>
  </si>
  <si>
    <t>09.11.2023 17:42:55</t>
  </si>
  <si>
    <t>09.11.2023 17:42:57</t>
  </si>
  <si>
    <t>09.11.2023 17:43:00</t>
  </si>
  <si>
    <t>09.11.2023 17:43:01</t>
  </si>
  <si>
    <t>09.11.2023 17:43:03</t>
  </si>
  <si>
    <t>09.11.2023 17:43:24</t>
  </si>
  <si>
    <t>09.11.2023 17:43:25</t>
  </si>
  <si>
    <t>09.11.2023 17:43:30</t>
  </si>
  <si>
    <t>09.11.2023 17:43:31</t>
  </si>
  <si>
    <t>09.11.2023 17:43:33</t>
  </si>
  <si>
    <t>09.11.2023 17:43:34</t>
  </si>
  <si>
    <t>09.11.2023 17:43:37</t>
  </si>
  <si>
    <t>09.11.2023 17:43:40</t>
  </si>
  <si>
    <t>09.11.2023 17:43:42</t>
  </si>
  <si>
    <t>09.11.2023 17:43:45</t>
  </si>
  <si>
    <t>09.11.2023 17:43:58</t>
  </si>
  <si>
    <t>09.11.2023 17:44:00</t>
  </si>
  <si>
    <t>09.11.2023 17:44:01</t>
  </si>
  <si>
    <t>09.11.2023 17:44:03</t>
  </si>
  <si>
    <t>09.11.2023 17:44:04</t>
  </si>
  <si>
    <t>09.11.2023 17:44:06</t>
  </si>
  <si>
    <t>09.11.2023 17:44:10</t>
  </si>
  <si>
    <t>09.11.2023 17:45:07</t>
  </si>
  <si>
    <t>09.11.2023 17:45:12</t>
  </si>
  <si>
    <t>09.11.2023 17:45:13</t>
  </si>
  <si>
    <t>09.11.2023 17:45:15</t>
  </si>
  <si>
    <t>09.11.2023 17:45:24</t>
  </si>
  <si>
    <t>09.11.2023 17:45:25</t>
  </si>
  <si>
    <t>09.11.2023 17:45:27</t>
  </si>
  <si>
    <t>09.11.2023 17:45:28</t>
  </si>
  <si>
    <t>09.11.2023 17:45:30</t>
  </si>
  <si>
    <t>09.11.2023 17:45:33</t>
  </si>
  <si>
    <t>09.11.2023 17:45:36</t>
  </si>
  <si>
    <t>09.11.2023 17:45:37</t>
  </si>
  <si>
    <t>09.11.2023 17:46:21</t>
  </si>
  <si>
    <t>09.11.2023 17:46:22</t>
  </si>
  <si>
    <t>09.11.2023 17:46:25</t>
  </si>
  <si>
    <t>09.11.2023 17:46:27</t>
  </si>
  <si>
    <t>09.11.2023 17:46:28</t>
  </si>
  <si>
    <t>09.11.2023 17:46:30</t>
  </si>
  <si>
    <t>09.11.2023 17:46:48</t>
  </si>
  <si>
    <t>09.11.2023 17:47:13</t>
  </si>
  <si>
    <t>09.11.2023 17:47:19</t>
  </si>
  <si>
    <t>09.11.2023 17:47:21</t>
  </si>
  <si>
    <t>09.11.2023 17:47:22</t>
  </si>
  <si>
    <t>09.11.2023 17:48:24</t>
  </si>
  <si>
    <t>09.11.2023 17:48:25</t>
  </si>
  <si>
    <t>09.11.2023 17:48:27</t>
  </si>
  <si>
    <t>09.11.2023 17:48:28</t>
  </si>
  <si>
    <t>09.11.2023 17:48:30</t>
  </si>
  <si>
    <t>09.11.2023 17:48:31</t>
  </si>
  <si>
    <t>09.11.2023 17:48:33</t>
  </si>
  <si>
    <t>09.11.2023 17:48:34</t>
  </si>
  <si>
    <t>09.11.2023 17:48:36</t>
  </si>
  <si>
    <t>09.11.2023 17:48:37</t>
  </si>
  <si>
    <t>09.11.2023 17:49:03</t>
  </si>
  <si>
    <t>09.11.2023 17:49:04</t>
  </si>
  <si>
    <t>09.11.2023 17:49:05</t>
  </si>
  <si>
    <t>09.11.2023 17:49:07</t>
  </si>
  <si>
    <t>09.11.2023 17:49:08</t>
  </si>
  <si>
    <t>09.11.2023 17:49:10</t>
  </si>
  <si>
    <t>09.11.2023 17:49:11</t>
  </si>
  <si>
    <t>09.11.2023 17:49:13</t>
  </si>
  <si>
    <t>09.11.2023 17:49:17</t>
  </si>
  <si>
    <t>09.11.2023 17:49:19</t>
  </si>
  <si>
    <t>09.11.2023 17:49:20</t>
  </si>
  <si>
    <t>09.11.2023 17:49:22</t>
  </si>
  <si>
    <t>09.11.2023 17:49:23</t>
  </si>
  <si>
    <t>09.11.2023 17:49:25</t>
  </si>
  <si>
    <t>09.11.2023 17:49:26</t>
  </si>
  <si>
    <t>09.11.2023 17:50:02</t>
  </si>
  <si>
    <t>09.11.2023 17:50:04</t>
  </si>
  <si>
    <t>09.11.2023 17:50:05</t>
  </si>
  <si>
    <t>09.11.2023 17:50:07</t>
  </si>
  <si>
    <t>09.11.2023 17:50:08</t>
  </si>
  <si>
    <t>09.11.2023 17:50:10</t>
  </si>
  <si>
    <t>09.11.2023 17:50:11</t>
  </si>
  <si>
    <t>09.11.2023 17:50:22</t>
  </si>
  <si>
    <t>09.11.2023 17:50:23</t>
  </si>
  <si>
    <t>09.11.2023 17:50:26</t>
  </si>
  <si>
    <t>09.11.2023 17:50:28</t>
  </si>
  <si>
    <t>09.11.2023 17:50:43</t>
  </si>
  <si>
    <t>09.11.2023 17:50:44</t>
  </si>
  <si>
    <t>09.11.2023 17:50:46</t>
  </si>
  <si>
    <t>09.11.2023 17:50:47</t>
  </si>
  <si>
    <t>09.11.2023 17:50:56</t>
  </si>
  <si>
    <t>09.11.2023 17:50:58</t>
  </si>
  <si>
    <t>09.11.2023 17:51:01</t>
  </si>
  <si>
    <t>09.11.2023 17:51:02</t>
  </si>
  <si>
    <t>09.11.2023 17:51:04</t>
  </si>
  <si>
    <t>09.11.2023 17:51:05</t>
  </si>
  <si>
    <t>09.11.2023 17:51:07</t>
  </si>
  <si>
    <t>09.11.2023 17:51:10</t>
  </si>
  <si>
    <t>09.11.2023 17:51:46</t>
  </si>
  <si>
    <t>09.11.2023 17:51:47</t>
  </si>
  <si>
    <t>09.11.2023 17:51:49</t>
  </si>
  <si>
    <t>09.11.2023 17:51:50</t>
  </si>
  <si>
    <t>09.11.2023 17:51:52</t>
  </si>
  <si>
    <t>09.11.2023 17:51:53</t>
  </si>
  <si>
    <t>09.11.2023 17:52:50</t>
  </si>
  <si>
    <t>09.11.2023 17:52:52</t>
  </si>
  <si>
    <t>09.11.2023 17:52:53</t>
  </si>
  <si>
    <t>09.11.2023 17:52:55</t>
  </si>
  <si>
    <t>09.11.2023 17:52:56</t>
  </si>
  <si>
    <t>09.11.2023 17:52:58</t>
  </si>
  <si>
    <t>09.11.2023 17:53:47</t>
  </si>
  <si>
    <t>09.11.2023 17:53:49</t>
  </si>
  <si>
    <t>09.11.2023 17:53:50</t>
  </si>
  <si>
    <t>09.11.2023 17:53:52</t>
  </si>
  <si>
    <t>09.11.2023 17:53:53</t>
  </si>
  <si>
    <t>09.11.2023 17:53:55</t>
  </si>
  <si>
    <t>09.11.2023 17:53:58</t>
  </si>
  <si>
    <t>09.11.2023 17:53:59</t>
  </si>
  <si>
    <t>09.11.2023 17:54:28</t>
  </si>
  <si>
    <t>09.11.2023 17:54:29</t>
  </si>
  <si>
    <t>09.11.2023 17:54:32</t>
  </si>
  <si>
    <t>09.11.2023 17:54:34</t>
  </si>
  <si>
    <t>09.11.2023 17:54:35</t>
  </si>
  <si>
    <t>09.11.2023 17:54:37</t>
  </si>
  <si>
    <t>09.11.2023 17:54:38</t>
  </si>
  <si>
    <t>09.11.2023 17:54:59</t>
  </si>
  <si>
    <t>09.11.2023 17:55:01</t>
  </si>
  <si>
    <t>09.11.2023 17:55:02</t>
  </si>
  <si>
    <t>09.11.2023 17:55:04</t>
  </si>
  <si>
    <t>09.11.2023 17:55:05</t>
  </si>
  <si>
    <t>09.11.2023 17:55:07</t>
  </si>
  <si>
    <t>09.11.2023 17:55:08</t>
  </si>
  <si>
    <t>09.11.2023 17:56:08</t>
  </si>
  <si>
    <t>09.11.2023 17:56:10</t>
  </si>
  <si>
    <t>09.11.2023 17:56:11</t>
  </si>
  <si>
    <t>09.11.2023 17:56:13</t>
  </si>
  <si>
    <t>09.11.2023 17:56:14</t>
  </si>
  <si>
    <t>09.11.2023 17:56:16</t>
  </si>
  <si>
    <t>09.11.2023 17:56:17</t>
  </si>
  <si>
    <t>09.11.2023 17:56:19</t>
  </si>
  <si>
    <t>09.11.2023 17:56:22</t>
  </si>
  <si>
    <t>09.11.2023 17:56:31</t>
  </si>
  <si>
    <t>09.11.2023 17:56:32</t>
  </si>
  <si>
    <t>09.11.2023 17:56:34</t>
  </si>
  <si>
    <t>09.11.2023 17:56:35</t>
  </si>
  <si>
    <t>09.11.2023 17:56:37</t>
  </si>
  <si>
    <t>09.11.2023 17:56:38</t>
  </si>
  <si>
    <t>09.11.2023 17:56:40</t>
  </si>
  <si>
    <t>09.11.2023 17:56:43</t>
  </si>
  <si>
    <t>09.11.2023 17:56:44</t>
  </si>
  <si>
    <t>09.11.2023 17:56:46</t>
  </si>
  <si>
    <t>09.11.2023 17:56:47</t>
  </si>
  <si>
    <t>09.11.2023 17:56:49</t>
  </si>
  <si>
    <t>09.11.2023 17:56:50</t>
  </si>
  <si>
    <t>09.11.2023 17:58:23</t>
  </si>
  <si>
    <t>09.11.2023 17:58:25</t>
  </si>
  <si>
    <t>09.11.2023 17:58:26</t>
  </si>
  <si>
    <t>09.11.2023 17:58:28</t>
  </si>
  <si>
    <t>09.11.2023 17:58:29</t>
  </si>
  <si>
    <t>09.11.2023 17:58:31</t>
  </si>
  <si>
    <t>09.11.2023 17:58:32</t>
  </si>
  <si>
    <t>09.11.2023 17:58:34</t>
  </si>
  <si>
    <t>09.11.2023 17:58:52</t>
  </si>
  <si>
    <t>09.11.2023 17:58:53</t>
  </si>
  <si>
    <t>09.11.2023 17:58:55</t>
  </si>
  <si>
    <t>09.11.2023 17:58:56</t>
  </si>
  <si>
    <t>09.11.2023 17:58:58</t>
  </si>
  <si>
    <t>09.11.2023 17:58:59</t>
  </si>
  <si>
    <t>09.11.2023 17:59:11</t>
  </si>
  <si>
    <t>09.11.2023 17:59:13</t>
  </si>
  <si>
    <t>09.11.2023 17:59:14</t>
  </si>
  <si>
    <t>09.11.2023 17:59:16</t>
  </si>
  <si>
    <t>09.11.2023 17:59:19</t>
  </si>
  <si>
    <t>09.11.2023 17:59:20</t>
  </si>
  <si>
    <t>09.11.2023 17:59:22</t>
  </si>
  <si>
    <t>09.11.2023 17:59:52</t>
  </si>
  <si>
    <t>09.11.2023 17:59:56</t>
  </si>
  <si>
    <t>09.11.2023 17:59:58</t>
  </si>
  <si>
    <t>09.11.2023 17:59:59</t>
  </si>
  <si>
    <t>09.11.2023 18:00:02</t>
  </si>
  <si>
    <t>09.11.2023 18:00:04</t>
  </si>
  <si>
    <t>09.11.2023 18:00:05</t>
  </si>
  <si>
    <t>09.11.2023 18:00:07</t>
  </si>
  <si>
    <t>09.11.2023 18:00:08</t>
  </si>
  <si>
    <t>09.11.2023 18:00:10</t>
  </si>
  <si>
    <t>09.11.2023 18:00:16</t>
  </si>
  <si>
    <t>09.11.2023 18:00:17</t>
  </si>
  <si>
    <t>09.11.2023 18:00:19</t>
  </si>
  <si>
    <t>09.11.2023 18:00:20</t>
  </si>
  <si>
    <t>09.11.2023 18:00:22</t>
  </si>
  <si>
    <t>09.11.2023 18:00:23</t>
  </si>
  <si>
    <t>09.11.2023 18:00:25</t>
  </si>
  <si>
    <t>09.11.2023 18:00:26</t>
  </si>
  <si>
    <t>09.11.2023 18:00:29</t>
  </si>
  <si>
    <t>09.11.2023 18:00:31</t>
  </si>
  <si>
    <t>09.11.2023 18:00:32</t>
  </si>
  <si>
    <t>09.11.2023 18:00:34</t>
  </si>
  <si>
    <t>09.11.2023 18:00:35</t>
  </si>
  <si>
    <t>09.11.2023 18:01:58</t>
  </si>
  <si>
    <t>09.11.2023 18:01:59</t>
  </si>
  <si>
    <t>09.11.2023 18:02:01</t>
  </si>
  <si>
    <t>09.11.2023 18:02:02</t>
  </si>
  <si>
    <t>09.11.2023 18:02:04</t>
  </si>
  <si>
    <t>09.11.2023 18:02:07</t>
  </si>
  <si>
    <t>09.11.2023 18:02:32</t>
  </si>
  <si>
    <t>09.11.2023 18:02:33</t>
  </si>
  <si>
    <t>09.11.2023 18:02:35</t>
  </si>
  <si>
    <t>09.11.2023 18:02:36</t>
  </si>
  <si>
    <t>09.11.2023 18:02:38</t>
  </si>
  <si>
    <t>09.11.2023 18:02:39</t>
  </si>
  <si>
    <t>09.11.2023 18:02:41</t>
  </si>
  <si>
    <t>09.11.2023 18:03:06</t>
  </si>
  <si>
    <t>09.11.2023 18:03:08</t>
  </si>
  <si>
    <t>09.11.2023 18:03:09</t>
  </si>
  <si>
    <t>09.11.2023 18:03:11</t>
  </si>
  <si>
    <t>09.11.2023 18:03:12</t>
  </si>
  <si>
    <t>09.11.2023 18:03:14</t>
  </si>
  <si>
    <t>09.11.2023 18:03:15</t>
  </si>
  <si>
    <t>09.11.2023 18:03:17</t>
  </si>
  <si>
    <t>09.11.2023 18:03:18</t>
  </si>
  <si>
    <t>09.11.2023 18:04:29</t>
  </si>
  <si>
    <t>09.11.2023 18:04:30</t>
  </si>
  <si>
    <t>09.11.2023 18:04:32</t>
  </si>
  <si>
    <t>09.11.2023 18:04:33</t>
  </si>
  <si>
    <t>09.11.2023 18:04:35</t>
  </si>
  <si>
    <t>09.11.2023 18:04:39</t>
  </si>
  <si>
    <t>09.11.2023 18:04:41</t>
  </si>
  <si>
    <t>09.11.2023 18:04:44</t>
  </si>
  <si>
    <t>09.11.2023 18:04:45</t>
  </si>
  <si>
    <t>09.11.2023 18:04:47</t>
  </si>
  <si>
    <t>09.11.2023 18:04:48</t>
  </si>
  <si>
    <t>09.11.2023 18:05:53</t>
  </si>
  <si>
    <t>09.11.2023 18:05:54</t>
  </si>
  <si>
    <t>09.11.2023 18:05:56</t>
  </si>
  <si>
    <t>09.11.2023 18:05:57</t>
  </si>
  <si>
    <t>09.11.2023 18:06:00</t>
  </si>
  <si>
    <t>09.11.2023 18:06:02</t>
  </si>
  <si>
    <t>09.11.2023 18:06:09</t>
  </si>
  <si>
    <t>09.11.2023 18:06:11</t>
  </si>
  <si>
    <t>09.11.2023 18:06:12</t>
  </si>
  <si>
    <t>09.11.2023 18:06:14</t>
  </si>
  <si>
    <t>09.11.2023 18:06:18</t>
  </si>
  <si>
    <t>09.11.2023 18:09:47</t>
  </si>
  <si>
    <t>09.11.2023 18:09:48</t>
  </si>
  <si>
    <t>09.11.2023 18:09:51</t>
  </si>
  <si>
    <t>09.11.2023 18:09:53</t>
  </si>
  <si>
    <t>09.11.2023 18:09:56</t>
  </si>
  <si>
    <t>09.11.2023 18:09:57</t>
  </si>
  <si>
    <t>09.11.2023 18:10:36</t>
  </si>
  <si>
    <t>09.11.2023 18:10:38</t>
  </si>
  <si>
    <t>09.11.2023 18:10:39</t>
  </si>
  <si>
    <t>09.11.2023 18:10:41</t>
  </si>
  <si>
    <t>09.11.2023 18:10:42</t>
  </si>
  <si>
    <t>09.11.2023 18:10:44</t>
  </si>
  <si>
    <t>09.11.2023 18:10:45</t>
  </si>
  <si>
    <t>09.11.2023 18:10:47</t>
  </si>
  <si>
    <t>09.11.2023 18:11:47</t>
  </si>
  <si>
    <t>09.11.2023 18:11:48</t>
  </si>
  <si>
    <t>09.11.2023 18:11:50</t>
  </si>
  <si>
    <t>09.11.2023 18:11:53</t>
  </si>
  <si>
    <t>09.11.2023 18:11:54</t>
  </si>
  <si>
    <t>09.11.2023 18:11:56</t>
  </si>
  <si>
    <t>09.11.2023 18:12:08</t>
  </si>
  <si>
    <t>09.11.2023 18:12:09</t>
  </si>
  <si>
    <t>09.11.2023 18:12:12</t>
  </si>
  <si>
    <t>09.11.2023 18:12:14</t>
  </si>
  <si>
    <t>09.11.2023 18:13:06</t>
  </si>
  <si>
    <t>09.11.2023 18:13:08</t>
  </si>
  <si>
    <t>09.11.2023 18:13:09</t>
  </si>
  <si>
    <t>09.11.2023 18:13:11</t>
  </si>
  <si>
    <t>09.11.2023 18:13:12</t>
  </si>
  <si>
    <t>09.11.2023 18:14:56</t>
  </si>
  <si>
    <t>09.11.2023 18:14:57</t>
  </si>
  <si>
    <t>09.11.2023 18:14:59</t>
  </si>
  <si>
    <t>09.11.2023 18:15:00</t>
  </si>
  <si>
    <t>09.11.2023 18:15:03</t>
  </si>
  <si>
    <t>09.11.2023 18:15:44</t>
  </si>
  <si>
    <t>09.11.2023 18:15:45</t>
  </si>
  <si>
    <t>09.11.2023 18:15:50</t>
  </si>
  <si>
    <t>09.11.2023 18:15:51</t>
  </si>
  <si>
    <t>09.11.2023 18:15:53</t>
  </si>
  <si>
    <t>09.11.2023 18:15:54</t>
  </si>
  <si>
    <t>09.11.2023 18:15:56</t>
  </si>
  <si>
    <t>09.11.2023 18:15:57</t>
  </si>
  <si>
    <t>09.11.2023 18:15:59</t>
  </si>
  <si>
    <t>09.11.2023 18:16:00</t>
  </si>
  <si>
    <t>09.11.2023 18:16:02</t>
  </si>
  <si>
    <t>09.11.2023 18:16:03</t>
  </si>
  <si>
    <t>09.11.2023 18:16:20</t>
  </si>
  <si>
    <t>09.11.2023 18:16:21</t>
  </si>
  <si>
    <t>09.11.2023 18:16:23</t>
  </si>
  <si>
    <t>09.11.2023 18:16:24</t>
  </si>
  <si>
    <t>09.11.2023 18:16:26</t>
  </si>
  <si>
    <t>09.11.2023 18:16:27</t>
  </si>
  <si>
    <t>09.11.2023 18:16:29</t>
  </si>
  <si>
    <t>09.11.2023 18:16:30</t>
  </si>
  <si>
    <t>09.11.2023 18:16:32</t>
  </si>
  <si>
    <t>09.11.2023 18:16:33</t>
  </si>
  <si>
    <t>09.11.2023 18:16:35</t>
  </si>
  <si>
    <t>09.11.2023 18:16:36</t>
  </si>
  <si>
    <t>09.11.2023 18:16:44</t>
  </si>
  <si>
    <t>09.11.2023 18:16:45</t>
  </si>
  <si>
    <t>09.11.2023 18:16:47</t>
  </si>
  <si>
    <t>09.11.2023 18:16:48</t>
  </si>
  <si>
    <t>09.11.2023 18:16:50</t>
  </si>
  <si>
    <t>09.11.2023 18:16:51</t>
  </si>
  <si>
    <t>09.11.2023 18:17:06</t>
  </si>
  <si>
    <t>09.11.2023 18:17:08</t>
  </si>
  <si>
    <t>09.11.2023 18:17:09</t>
  </si>
  <si>
    <t>09.11.2023 18:17:11</t>
  </si>
  <si>
    <t>09.11.2023 18:17:12</t>
  </si>
  <si>
    <t>09.11.2023 18:18:42</t>
  </si>
  <si>
    <t>09.11.2023 18:18:44</t>
  </si>
  <si>
    <t>09.11.2023 18:18:45</t>
  </si>
  <si>
    <t>09.11.2023 18:18:47</t>
  </si>
  <si>
    <t>09.11.2023 18:18:56</t>
  </si>
  <si>
    <t>09.11.2023 18:18:57</t>
  </si>
  <si>
    <t>09.11.2023 18:18:59</t>
  </si>
  <si>
    <t>09.11.2023 18:19:00</t>
  </si>
  <si>
    <t>09.11.2023 18:19:03</t>
  </si>
  <si>
    <t>09.11.2023 18:19:17</t>
  </si>
  <si>
    <t>09.11.2023 18:19:18</t>
  </si>
  <si>
    <t>09.11.2023 18:19:20</t>
  </si>
  <si>
    <t>09.11.2023 18:19:21</t>
  </si>
  <si>
    <t>09.11.2023 18:19:23</t>
  </si>
  <si>
    <t>09.11.2023 18:19:24</t>
  </si>
  <si>
    <t>09.11.2023 18:19:26</t>
  </si>
  <si>
    <t>09.11.2023 18:19:27</t>
  </si>
  <si>
    <t>09.11.2023 18:19:32</t>
  </si>
  <si>
    <t>09.11.2023 18:19:33</t>
  </si>
  <si>
    <t>09.11.2023 18:19:35</t>
  </si>
  <si>
    <t>09.11.2023 18:19:36</t>
  </si>
  <si>
    <t>09.11.2023 18:19:38</t>
  </si>
  <si>
    <t>09.11.2023 18:19:39</t>
  </si>
  <si>
    <t>09.11.2023 18:19:56</t>
  </si>
  <si>
    <t>09.11.2023 18:19:57</t>
  </si>
  <si>
    <t>09.11.2023 18:19:59</t>
  </si>
  <si>
    <t>09.11.2023 18:20:00</t>
  </si>
  <si>
    <t>09.11.2023 18:20:02</t>
  </si>
  <si>
    <t>09.11.2023 18:20:03</t>
  </si>
  <si>
    <t>09.11.2023 18:20:05</t>
  </si>
  <si>
    <t>09.11.2023 18:20:48</t>
  </si>
  <si>
    <t>09.11.2023 18:20:50</t>
  </si>
  <si>
    <t>09.11.2023 18:20:51</t>
  </si>
  <si>
    <t>09.11.2023 18:20:53</t>
  </si>
  <si>
    <t>09.11.2023 18:20:54</t>
  </si>
  <si>
    <t>09.11.2023 18:20:56</t>
  </si>
  <si>
    <t>09.11.2023 18:22:00</t>
  </si>
  <si>
    <t>09.11.2023 18:22:02</t>
  </si>
  <si>
    <t>09.11.2023 18:22:03</t>
  </si>
  <si>
    <t>09.11.2023 18:22:05</t>
  </si>
  <si>
    <t>09.11.2023 18:22:06</t>
  </si>
  <si>
    <t>09.11.2023 18:22:08</t>
  </si>
  <si>
    <t>09.11.2023 18:22:09</t>
  </si>
  <si>
    <t>09.11.2023 18:22:27</t>
  </si>
  <si>
    <t>09.11.2023 18:22:29</t>
  </si>
  <si>
    <t>09.11.2023 18:22:30</t>
  </si>
  <si>
    <t>09.11.2023 18:22:32</t>
  </si>
  <si>
    <t>09.11.2023 18:22:33</t>
  </si>
  <si>
    <t>09.11.2023 18:22:35</t>
  </si>
  <si>
    <t>09.11.2023 18:22:38</t>
  </si>
  <si>
    <t>09.11.2023 18:22:41</t>
  </si>
  <si>
    <t>09.11.2023 18:23:20</t>
  </si>
  <si>
    <t>09.11.2023 18:23:21</t>
  </si>
  <si>
    <t>09.11.2023 18:23:24</t>
  </si>
  <si>
    <t>09.11.2023 18:23:26</t>
  </si>
  <si>
    <t>09.11.2023 18:23:27</t>
  </si>
  <si>
    <t>09.11.2023 18:23:29</t>
  </si>
  <si>
    <t>09.11.2023 18:23:48</t>
  </si>
  <si>
    <t>09.11.2023 18:23:50</t>
  </si>
  <si>
    <t>09.11.2023 18:23:51</t>
  </si>
  <si>
    <t>09.11.2023 18:23:53</t>
  </si>
  <si>
    <t>09.11.2023 18:23:54</t>
  </si>
  <si>
    <t>09.11.2023 18:23:56</t>
  </si>
  <si>
    <t>09.11.2023 18:23:57</t>
  </si>
  <si>
    <t>09.11.2023 18:23:59</t>
  </si>
  <si>
    <t>09.11.2023 18:24:00</t>
  </si>
  <si>
    <t>09.11.2023 18:24:02</t>
  </si>
  <si>
    <t>09.11.2023 18:24:03</t>
  </si>
  <si>
    <t>09.11.2023 18:24:05</t>
  </si>
  <si>
    <t>09.11.2023 18:24:06</t>
  </si>
  <si>
    <t>09.11.2023 18:24:08</t>
  </si>
  <si>
    <t>09.11.2023 18:24:29</t>
  </si>
  <si>
    <t>09.11.2023 18:24:30</t>
  </si>
  <si>
    <t>09.11.2023 18:24:32</t>
  </si>
  <si>
    <t>09.11.2023 18:24:33</t>
  </si>
  <si>
    <t>09.11.2023 18:24:35</t>
  </si>
  <si>
    <t>09.11.2023 18:24:36</t>
  </si>
  <si>
    <t>09.11.2023 18:25:30</t>
  </si>
  <si>
    <t>09.11.2023 18:25:32</t>
  </si>
  <si>
    <t>09.11.2023 18:25:33</t>
  </si>
  <si>
    <t>09.11.2023 18:25:35</t>
  </si>
  <si>
    <t>09.11.2023 18:25:36</t>
  </si>
  <si>
    <t>09.11.2023 18:25:38</t>
  </si>
  <si>
    <t>09.11.2023 18:25:59</t>
  </si>
  <si>
    <t>09.11.2023 18:26:00</t>
  </si>
  <si>
    <t>09.11.2023 18:26:02</t>
  </si>
  <si>
    <t>09.11.2023 18:26:03</t>
  </si>
  <si>
    <t>09.11.2023 18:26:05</t>
  </si>
  <si>
    <t>09.11.2023 18:26:06</t>
  </si>
  <si>
    <t>09.11.2023 18:26:08</t>
  </si>
  <si>
    <t>09.11.2023 18:26:11</t>
  </si>
  <si>
    <t>09.11.2023 18:26:14</t>
  </si>
  <si>
    <t>09.11.2023 18:26:37</t>
  </si>
  <si>
    <t>09.11.2023 18:26:39</t>
  </si>
  <si>
    <t>09.11.2023 18:26:40</t>
  </si>
  <si>
    <t>09.11.2023 18:26:42</t>
  </si>
  <si>
    <t>09.11.2023 18:26:43</t>
  </si>
  <si>
    <t>09.11.2023 18:26:45</t>
  </si>
  <si>
    <t>09.11.2023 18:26:46</t>
  </si>
  <si>
    <t>09.11.2023 18:26:49</t>
  </si>
  <si>
    <t>09.11.2023 18:27:07</t>
  </si>
  <si>
    <t>09.11.2023 18:27:09</t>
  </si>
  <si>
    <t>09.11.2023 18:27:10</t>
  </si>
  <si>
    <t>09.11.2023 18:27:12</t>
  </si>
  <si>
    <t>09.11.2023 18:27:13</t>
  </si>
  <si>
    <t>09.11.2023 18:27:16</t>
  </si>
  <si>
    <t>09.11.2023 18:27:18</t>
  </si>
  <si>
    <t>09.11.2023 18:27:19</t>
  </si>
  <si>
    <t>09.11.2023 18:27:21</t>
  </si>
  <si>
    <t>09.11.2023 18:27:24</t>
  </si>
  <si>
    <t>09.11.2023 18:27:25</t>
  </si>
  <si>
    <t>09.11.2023 18:27:27</t>
  </si>
  <si>
    <t>09.11.2023 18:27:28</t>
  </si>
  <si>
    <t>09.11.2023 18:27:58</t>
  </si>
  <si>
    <t>09.11.2023 18:28:00</t>
  </si>
  <si>
    <t>09.11.2023 18:28:04</t>
  </si>
  <si>
    <t>09.11.2023 18:28:06</t>
  </si>
  <si>
    <t>09.11.2023 18:28:07</t>
  </si>
  <si>
    <t>09.11.2023 18:28:24</t>
  </si>
  <si>
    <t>09.11.2023 18:28:25</t>
  </si>
  <si>
    <t>09.11.2023 18:28:27</t>
  </si>
  <si>
    <t>09.11.2023 18:28:28</t>
  </si>
  <si>
    <t>09.11.2023 18:28:30</t>
  </si>
  <si>
    <t>09.11.2023 18:28:31</t>
  </si>
  <si>
    <t>09.11.2023 18:28:33</t>
  </si>
  <si>
    <t>09.11.2023 18:28:34</t>
  </si>
  <si>
    <t>09.11.2023 18:28:36</t>
  </si>
  <si>
    <t>09.11.2023 18:28:37</t>
  </si>
  <si>
    <t>09.11.2023 18:28:40</t>
  </si>
  <si>
    <t>09.11.2023 18:30:24</t>
  </si>
  <si>
    <t>09.11.2023 18:30:25</t>
  </si>
  <si>
    <t>09.11.2023 18:30:27</t>
  </si>
  <si>
    <t>09.11.2023 18:30:28</t>
  </si>
  <si>
    <t>09.11.2023 18:31:07</t>
  </si>
  <si>
    <t>09.11.2023 18:31:09</t>
  </si>
  <si>
    <t>09.11.2023 18:31:10</t>
  </si>
  <si>
    <t>09.11.2023 18:31:12</t>
  </si>
  <si>
    <t>09.11.2023 18:31:13</t>
  </si>
  <si>
    <t>09.11.2023 18:31:15</t>
  </si>
  <si>
    <t>09.11.2023 18:31:18</t>
  </si>
  <si>
    <t>09.11.2023 18:31:19</t>
  </si>
  <si>
    <t>09.11.2023 18:31:22</t>
  </si>
  <si>
    <t>09.11.2023 18:31:24</t>
  </si>
  <si>
    <t>09.11.2023 18:31:25</t>
  </si>
  <si>
    <t>09.11.2023 18:31:27</t>
  </si>
  <si>
    <t>09.11.2023 18:31:28</t>
  </si>
  <si>
    <t>09.11.2023 18:31:30</t>
  </si>
  <si>
    <t>09.11.2023 18:31:31</t>
  </si>
  <si>
    <t>09.11.2023 18:31:33</t>
  </si>
  <si>
    <t>09.11.2023 18:31:34</t>
  </si>
  <si>
    <t>09.11.2023 18:31:36</t>
  </si>
  <si>
    <t>09.11.2023 18:31:37</t>
  </si>
  <si>
    <t>09.11.2023 18:31:39</t>
  </si>
  <si>
    <t>09.11.2023 18:31:40</t>
  </si>
  <si>
    <t>09.11.2023 18:31:42</t>
  </si>
  <si>
    <t>09.11.2023 18:31:43</t>
  </si>
  <si>
    <t>09.11.2023 18:31:46</t>
  </si>
  <si>
    <t>09.11.2023 18:31:47</t>
  </si>
  <si>
    <t>09.11.2023 18:31:49</t>
  </si>
  <si>
    <t>09.11.2023 18:31:50</t>
  </si>
  <si>
    <t>09.11.2023 18:31:52</t>
  </si>
  <si>
    <t>09.11.2023 18:31:53</t>
  </si>
  <si>
    <t>09.11.2023 18:31:55</t>
  </si>
  <si>
    <t>09.11.2023 18:33:40</t>
  </si>
  <si>
    <t>09.11.2023 18:33:41</t>
  </si>
  <si>
    <t>09.11.2023 18:33:43</t>
  </si>
  <si>
    <t>09.11.2023 18:33:44</t>
  </si>
  <si>
    <t>09.11.2023 18:33:46</t>
  </si>
  <si>
    <t>09.11.2023 18:33:52</t>
  </si>
  <si>
    <t>09.11.2023 18:33:53</t>
  </si>
  <si>
    <t>09.11.2023 18:33:55</t>
  </si>
  <si>
    <t>09.11.2023 18:33:56</t>
  </si>
  <si>
    <t>09.11.2023 18:33:58</t>
  </si>
  <si>
    <t>09.11.2023 18:33:59</t>
  </si>
  <si>
    <t>09.11.2023 18:34:01</t>
  </si>
  <si>
    <t>09.11.2023 18:34:02</t>
  </si>
  <si>
    <t>09.11.2023 18:34:04</t>
  </si>
  <si>
    <t>09.11.2023 18:34:05</t>
  </si>
  <si>
    <t>09.11.2023 18:34:07</t>
  </si>
  <si>
    <t>09.11.2023 18:34:08</t>
  </si>
  <si>
    <t>09.11.2023 18:34:46</t>
  </si>
  <si>
    <t>09.11.2023 18:34:52</t>
  </si>
  <si>
    <t>09.11.2023 18:34:53</t>
  </si>
  <si>
    <t>09.11.2023 18:34:55</t>
  </si>
  <si>
    <t>09.11.2023 18:34:56</t>
  </si>
  <si>
    <t>09.11.2023 18:34:59</t>
  </si>
  <si>
    <t>09.11.2023 18:35:01</t>
  </si>
  <si>
    <t>09.11.2023 18:35:02</t>
  </si>
  <si>
    <t>09.11.2023 18:35:04</t>
  </si>
  <si>
    <t>09.11.2023 18:35:05</t>
  </si>
  <si>
    <t>09.11.2023 18:35:10</t>
  </si>
  <si>
    <t>09.11.2023 18:35:34</t>
  </si>
  <si>
    <t>09.11.2023 18:35:35</t>
  </si>
  <si>
    <t>09.11.2023 18:35:37</t>
  </si>
  <si>
    <t>09.11.2023 18:35:38</t>
  </si>
  <si>
    <t>09.11.2023 18:35:40</t>
  </si>
  <si>
    <t>09.11.2023 18:35:41</t>
  </si>
  <si>
    <t>09.11.2023 18:35:43</t>
  </si>
  <si>
    <t>09.11.2023 18:36:46</t>
  </si>
  <si>
    <t>09.11.2023 18:36:47</t>
  </si>
  <si>
    <t>09.11.2023 18:36:49</t>
  </si>
  <si>
    <t>09.11.2023 18:36:50</t>
  </si>
  <si>
    <t>09.11.2023 18:36:52</t>
  </si>
  <si>
    <t>09.11.2023 18:37:19</t>
  </si>
  <si>
    <t>09.11.2023 18:37:20</t>
  </si>
  <si>
    <t>09.11.2023 18:37:22</t>
  </si>
  <si>
    <t>09.11.2023 18:37:23</t>
  </si>
  <si>
    <t>09.11.2023 18:37:25</t>
  </si>
  <si>
    <t>09.11.2023 18:37:26</t>
  </si>
  <si>
    <t>09.11.2023 18:37:28</t>
  </si>
  <si>
    <t>09.11.2023 18:37:29</t>
  </si>
  <si>
    <t>09.11.2023 18:38:40</t>
  </si>
  <si>
    <t>09.11.2023 18:38:41</t>
  </si>
  <si>
    <t>09.11.2023 18:38:43</t>
  </si>
  <si>
    <t>09.11.2023 18:38:44</t>
  </si>
  <si>
    <t>09.11.2023 18:38:46</t>
  </si>
  <si>
    <t>09.11.2023 18:38:47</t>
  </si>
  <si>
    <t>09.11.2023 18:39:28</t>
  </si>
  <si>
    <t>09.11.2023 18:39:29</t>
  </si>
  <si>
    <t>09.11.2023 18:39:31</t>
  </si>
  <si>
    <t>09.11.2023 18:39:32</t>
  </si>
  <si>
    <t>09.11.2023 18:39:34</t>
  </si>
  <si>
    <t>09.11.2023 18:39:35</t>
  </si>
  <si>
    <t>09.11.2023 18:39:37</t>
  </si>
  <si>
    <t>09.11.2023 18:39:38</t>
  </si>
  <si>
    <t>09.11.2023 18:39:40</t>
  </si>
  <si>
    <t>09.11.2023 18:39:43</t>
  </si>
  <si>
    <t>09.11.2023 18:39:44</t>
  </si>
  <si>
    <t>09.11.2023 18:40:43</t>
  </si>
  <si>
    <t>09.11.2023 18:40:44</t>
  </si>
  <si>
    <t>09.11.2023 18:40:46</t>
  </si>
  <si>
    <t>09.11.2023 18:40:47</t>
  </si>
  <si>
    <t>09.11.2023 18:40:49</t>
  </si>
  <si>
    <t>09.11.2023 18:40:50</t>
  </si>
  <si>
    <t>09.11.2023 18:40:52</t>
  </si>
  <si>
    <t>09.11.2023 18:41:11</t>
  </si>
  <si>
    <t>09.11.2023 18:41:13</t>
  </si>
  <si>
    <t>09.11.2023 18:41:14</t>
  </si>
  <si>
    <t>09.11.2023 18:41:16</t>
  </si>
  <si>
    <t>09.11.2023 18:41:17</t>
  </si>
  <si>
    <t>09.11.2023 18:41:19</t>
  </si>
  <si>
    <t>09.11.2023 18:42:19</t>
  </si>
  <si>
    <t>09.11.2023 18:42:20</t>
  </si>
  <si>
    <t>09.11.2023 18:42:22</t>
  </si>
  <si>
    <t>09.11.2023 18:42:23</t>
  </si>
  <si>
    <t>09.11.2023 18:42:25</t>
  </si>
  <si>
    <t>09.11.2023 18:42:26</t>
  </si>
  <si>
    <t>09.11.2023 18:42:28</t>
  </si>
  <si>
    <t>09.11.2023 18:42:29</t>
  </si>
  <si>
    <t>09.11.2023 18:42:31</t>
  </si>
  <si>
    <t>09.11.2023 18:42:32</t>
  </si>
  <si>
    <t>09.11.2023 18:42:34</t>
  </si>
  <si>
    <t>09.11.2023 18:42:35</t>
  </si>
  <si>
    <t>09.11.2023 18:42:37</t>
  </si>
  <si>
    <t>09.11.2023 18:43:41</t>
  </si>
  <si>
    <t>09.11.2023 18:43:43</t>
  </si>
  <si>
    <t>09.11.2023 18:43:44</t>
  </si>
  <si>
    <t>09.11.2023 18:43:47</t>
  </si>
  <si>
    <t>09.11.2023 18:43:49</t>
  </si>
  <si>
    <t>09.11.2023 18:43:50</t>
  </si>
  <si>
    <t>09.11.2023 18:43:52</t>
  </si>
  <si>
    <t>09.11.2023 18:44:17</t>
  </si>
  <si>
    <t>09.11.2023 18:44:19</t>
  </si>
  <si>
    <t>09.11.2023 18:44:20</t>
  </si>
  <si>
    <t>09.11.2023 18:44:22</t>
  </si>
  <si>
    <t>09.11.2023 18:44:23</t>
  </si>
  <si>
    <t>09.11.2023 18:44:25</t>
  </si>
  <si>
    <t>09.11.2023 18:44:26</t>
  </si>
  <si>
    <t>09.11.2023 18:44:28</t>
  </si>
  <si>
    <t>09.11.2023 18:44:29</t>
  </si>
  <si>
    <t>09.11.2023 18:44:31</t>
  </si>
  <si>
    <t>09.11.2023 18:44:32</t>
  </si>
  <si>
    <t>09.11.2023 18:44:34</t>
  </si>
  <si>
    <t>09.11.2023 18:44:46</t>
  </si>
  <si>
    <t>09.11.2023 18:44:47</t>
  </si>
  <si>
    <t>09.11.2023 18:44:49</t>
  </si>
  <si>
    <t>09.11.2023 18:44:50</t>
  </si>
  <si>
    <t>09.11.2023 18:44:52</t>
  </si>
  <si>
    <t>09.11.2023 18:44:53</t>
  </si>
  <si>
    <t>09.11.2023 18:44:55</t>
  </si>
  <si>
    <t>09.11.2023 18:44:56</t>
  </si>
  <si>
    <t>09.11.2023 18:44:58</t>
  </si>
  <si>
    <t>09.11.2023 18:45:26</t>
  </si>
  <si>
    <t>09.11.2023 18:45:28</t>
  </si>
  <si>
    <t>09.11.2023 18:45:29</t>
  </si>
  <si>
    <t>09.11.2023 18:45:31</t>
  </si>
  <si>
    <t>09.11.2023 18:45:32</t>
  </si>
  <si>
    <t>09.11.2023 18:45:34</t>
  </si>
  <si>
    <t>09.11.2023 18:45:35</t>
  </si>
  <si>
    <t>09.11.2023 18:45:38</t>
  </si>
  <si>
    <t>09.11.2023 18:45:40</t>
  </si>
  <si>
    <t>09.11.2023 18:45:41</t>
  </si>
  <si>
    <t>09.11.2023 18:45:43</t>
  </si>
  <si>
    <t>09.11.2023 18:45:46</t>
  </si>
  <si>
    <t>09.11.2023 18:45:47</t>
  </si>
  <si>
    <t>09.11.2023 18:45:50</t>
  </si>
  <si>
    <t>09.11.2023 18:45:52</t>
  </si>
  <si>
    <t>09.11.2023 18:46:25</t>
  </si>
  <si>
    <t>09.11.2023 18:46:26</t>
  </si>
  <si>
    <t>09.11.2023 18:46:29</t>
  </si>
  <si>
    <t>09.11.2023 18:46:31</t>
  </si>
  <si>
    <t>09.11.2023 18:46:32</t>
  </si>
  <si>
    <t>09.11.2023 18:46:34</t>
  </si>
  <si>
    <t>09.11.2023 18:46:58</t>
  </si>
  <si>
    <t>09.11.2023 18:46:59</t>
  </si>
  <si>
    <t>09.11.2023 18:47:01</t>
  </si>
  <si>
    <t>09.11.2023 18:47:02</t>
  </si>
  <si>
    <t>09.11.2023 18:47:04</t>
  </si>
  <si>
    <t>09.11.2023 18:47:05</t>
  </si>
  <si>
    <t>09.11.2023 18:47:20</t>
  </si>
  <si>
    <t>09.11.2023 18:47:22</t>
  </si>
  <si>
    <t>09.11.2023 18:47:23</t>
  </si>
  <si>
    <t>09.11.2023 18:47:25</t>
  </si>
  <si>
    <t>09.11.2023 18:47:26</t>
  </si>
  <si>
    <t>09.11.2023 18:47:28</t>
  </si>
  <si>
    <t>09.11.2023 18:47:29</t>
  </si>
  <si>
    <t>09.11.2023 18:47:31</t>
  </si>
  <si>
    <t>09.11.2023 18:47:35</t>
  </si>
  <si>
    <t>09.11.2023 18:47:37</t>
  </si>
  <si>
    <t>09.11.2023 18:47:41</t>
  </si>
  <si>
    <t>09.11.2023 18:47:56</t>
  </si>
  <si>
    <t>09.11.2023 18:47:58</t>
  </si>
  <si>
    <t>09.11.2023 18:47:59</t>
  </si>
  <si>
    <t>09.11.2023 18:48:01</t>
  </si>
  <si>
    <t>09.11.2023 18:48:04</t>
  </si>
  <si>
    <t>09.11.2023 18:48:05</t>
  </si>
  <si>
    <t>09.11.2023 18:48:10</t>
  </si>
  <si>
    <t>09.11.2023 18:48:11</t>
  </si>
  <si>
    <t>09.11.2023 18:48:23</t>
  </si>
  <si>
    <t>09.11.2023 18:48:26</t>
  </si>
  <si>
    <t>09.11.2023 18:48:28</t>
  </si>
  <si>
    <t>09.11.2023 18:48:29</t>
  </si>
  <si>
    <t>09.11.2023 18:48:31</t>
  </si>
  <si>
    <t>09.11.2023 18:48:32</t>
  </si>
  <si>
    <t>09.11.2023 18:48:34</t>
  </si>
  <si>
    <t>09.11.2023 18:48:35</t>
  </si>
  <si>
    <t>09.11.2023 18:49:49</t>
  </si>
  <si>
    <t>09.11.2023 18:49:50</t>
  </si>
  <si>
    <t>09.11.2023 18:49:52</t>
  </si>
  <si>
    <t>09.11.2023 18:49:53</t>
  </si>
  <si>
    <t>09.11.2023 18:49:55</t>
  </si>
  <si>
    <t>09.11.2023 18:50:14</t>
  </si>
  <si>
    <t>09.11.2023 18:50:16</t>
  </si>
  <si>
    <t>09.11.2023 18:50:17</t>
  </si>
  <si>
    <t>09.11.2023 18:50:19</t>
  </si>
  <si>
    <t>09.11.2023 18:50:20</t>
  </si>
  <si>
    <t>09.11.2023 18:50:22</t>
  </si>
  <si>
    <t>09.11.2023 18:50:23</t>
  </si>
  <si>
    <t>09.11.2023 18:50:32</t>
  </si>
  <si>
    <t>09.11.2023 18:50:34</t>
  </si>
  <si>
    <t>09.11.2023 18:50:35</t>
  </si>
  <si>
    <t>09.11.2023 18:50:37</t>
  </si>
  <si>
    <t>09.11.2023 18:50:38</t>
  </si>
  <si>
    <t>09.11.2023 18:50:40</t>
  </si>
  <si>
    <t>09.11.2023 18:50:41</t>
  </si>
  <si>
    <t>09.11.2023 18:50:59</t>
  </si>
  <si>
    <t>09.11.2023 18:51:01</t>
  </si>
  <si>
    <t>09.11.2023 18:51:02</t>
  </si>
  <si>
    <t>09.11.2023 18:51:04</t>
  </si>
  <si>
    <t>09.11.2023 18:51:07</t>
  </si>
  <si>
    <t>09.11.2023 18:51:08</t>
  </si>
  <si>
    <t>09.11.2023 18:51:10</t>
  </si>
  <si>
    <t>09.11.2023 18:51:11</t>
  </si>
  <si>
    <t>09.11.2023 18:51:13</t>
  </si>
  <si>
    <t>09.11.2023 18:51:14</t>
  </si>
  <si>
    <t>09.11.2023 18:51:17</t>
  </si>
  <si>
    <t>09.11.2023 18:52:02</t>
  </si>
  <si>
    <t>09.11.2023 18:52:04</t>
  </si>
  <si>
    <t>09.11.2023 18:52:05</t>
  </si>
  <si>
    <t>09.11.2023 18:52:07</t>
  </si>
  <si>
    <t>09.11.2023 18:52:08</t>
  </si>
  <si>
    <t>09.11.2023 18:52:10</t>
  </si>
  <si>
    <t>09.11.2023 18:52:13</t>
  </si>
  <si>
    <t>09.11.2023 18:52:29</t>
  </si>
  <si>
    <t>09.11.2023 18:52:31</t>
  </si>
  <si>
    <t>09.11.2023 18:52:32</t>
  </si>
  <si>
    <t>09.11.2023 18:52:34</t>
  </si>
  <si>
    <t>09.11.2023 18:52:37</t>
  </si>
  <si>
    <t>09.11.2023 18:53:19</t>
  </si>
  <si>
    <t>09.11.2023 18:53:20</t>
  </si>
  <si>
    <t>09.11.2023 18:53:22</t>
  </si>
  <si>
    <t>09.11.2023 18:53:23</t>
  </si>
  <si>
    <t>09.11.2023 18:53:25</t>
  </si>
  <si>
    <t>09.11.2023 18:53:26</t>
  </si>
  <si>
    <t>09.11.2023 18:53:28</t>
  </si>
  <si>
    <t>09.11.2023 18:53:31</t>
  </si>
  <si>
    <t>09.11.2023 18:53:32</t>
  </si>
  <si>
    <t>09.11.2023 18:53:34</t>
  </si>
  <si>
    <t>09.11.2023 18:53:46</t>
  </si>
  <si>
    <t>09.11.2023 18:53:47</t>
  </si>
  <si>
    <t>09.11.2023 18:53:49</t>
  </si>
  <si>
    <t>09.11.2023 18:53:50</t>
  </si>
  <si>
    <t>09.11.2023 18:53:56</t>
  </si>
  <si>
    <t>09.11.2023 18:54:49</t>
  </si>
  <si>
    <t>09.11.2023 18:54:50</t>
  </si>
  <si>
    <t>09.11.2023 18:54:52</t>
  </si>
  <si>
    <t>09.11.2023 18:54:55</t>
  </si>
  <si>
    <t>09.11.2023 18:54:56</t>
  </si>
  <si>
    <t>09.11.2023 18:54:58</t>
  </si>
  <si>
    <t>09.11.2023 18:55:19</t>
  </si>
  <si>
    <t>09.11.2023 18:55:20</t>
  </si>
  <si>
    <t>09.11.2023 18:55:22</t>
  </si>
  <si>
    <t>09.11.2023 18:55:23</t>
  </si>
  <si>
    <t>09.11.2023 18:55:25</t>
  </si>
  <si>
    <t>09.11.2023 18:55:26</t>
  </si>
  <si>
    <t>09.11.2023 18:55:28</t>
  </si>
  <si>
    <t>09.11.2023 18:56:02</t>
  </si>
  <si>
    <t>09.11.2023 18:56:20</t>
  </si>
  <si>
    <t>09.11.2023 18:56:22</t>
  </si>
  <si>
    <t>09.11.2023 18:56:23</t>
  </si>
  <si>
    <t>09.11.2023 18:56:25</t>
  </si>
  <si>
    <t>09.11.2023 18:56:26</t>
  </si>
  <si>
    <t>09.11.2023 18:56:28</t>
  </si>
  <si>
    <t>09.11.2023 18:56:29</t>
  </si>
  <si>
    <t>09.11.2023 18:56:31</t>
  </si>
  <si>
    <t>09.11.2023 18:56:32</t>
  </si>
  <si>
    <t>09.11.2023 18:56:41</t>
  </si>
  <si>
    <t>09.11.2023 18:56:43</t>
  </si>
  <si>
    <t>09.11.2023 18:56:44</t>
  </si>
  <si>
    <t>09.11.2023 18:56:46</t>
  </si>
  <si>
    <t>09.11.2023 18:56:47</t>
  </si>
  <si>
    <t>09.11.2023 18:56:55</t>
  </si>
  <si>
    <t>09.11.2023 18:56:56</t>
  </si>
  <si>
    <t>09.11.2023 18:56:58</t>
  </si>
  <si>
    <t>09.11.2023 18:56:59</t>
  </si>
  <si>
    <t>09.11.2023 18:57:01</t>
  </si>
  <si>
    <t>09.11.2023 18:57:02</t>
  </si>
  <si>
    <t>09.11.2023 18:57:04</t>
  </si>
  <si>
    <t>09.11.2023 18:57:05</t>
  </si>
  <si>
    <t>09.11.2023 18:57:07</t>
  </si>
  <si>
    <t>09.11.2023 18:58:47</t>
  </si>
  <si>
    <t>09.11.2023 18:58:50</t>
  </si>
  <si>
    <t>09.11.2023 18:58:52</t>
  </si>
  <si>
    <t>09.11.2023 18:58:53</t>
  </si>
  <si>
    <t>09.11.2023 18:58:55</t>
  </si>
  <si>
    <t>09.11.2023 18:58:56</t>
  </si>
  <si>
    <t>09.11.2023 18:58:58</t>
  </si>
  <si>
    <t>09.11.2023 19:00:16</t>
  </si>
  <si>
    <t>09.11.2023 19:00:17</t>
  </si>
  <si>
    <t>09.11.2023 19:00:19</t>
  </si>
  <si>
    <t>09.11.2023 19:00:20</t>
  </si>
  <si>
    <t>09.11.2023 19:00:22</t>
  </si>
  <si>
    <t>09.11.2023 19:00:23</t>
  </si>
  <si>
    <t>09.11.2023 19:00:25</t>
  </si>
  <si>
    <t>09.11.2023 19:00:26</t>
  </si>
  <si>
    <t>09.11.2023 19:00:28</t>
  </si>
  <si>
    <t>09.11.2023 19:00:32</t>
  </si>
  <si>
    <t>09.11.2023 19:00:34</t>
  </si>
  <si>
    <t>09.11.2023 19:00:35</t>
  </si>
  <si>
    <t>09.11.2023 19:00:37</t>
  </si>
  <si>
    <t>09.11.2023 19:00:38</t>
  </si>
  <si>
    <t>09.11.2023 19:00:40</t>
  </si>
  <si>
    <t>09.11.2023 19:00:41</t>
  </si>
  <si>
    <t>09.11.2023 19:00:43</t>
  </si>
  <si>
    <t>09.11.2023 19:02:01</t>
  </si>
  <si>
    <t>09.11.2023 19:02:02</t>
  </si>
  <si>
    <t>09.11.2023 19:02:04</t>
  </si>
  <si>
    <t>09.11.2023 19:02:05</t>
  </si>
  <si>
    <t>09.11.2023 19:02:07</t>
  </si>
  <si>
    <t>09.11.2023 19:02:08</t>
  </si>
  <si>
    <t>09.11.2023 19:02:10</t>
  </si>
  <si>
    <t>09.11.2023 19:03:14</t>
  </si>
  <si>
    <t>09.11.2023 19:03:16</t>
  </si>
  <si>
    <t>09.11.2023 19:03:17</t>
  </si>
  <si>
    <t>09.11.2023 19:03:19</t>
  </si>
  <si>
    <t>09.11.2023 19:03:20</t>
  </si>
  <si>
    <t>09.11.2023 19:03:22</t>
  </si>
  <si>
    <t>09.11.2023 19:03:23</t>
  </si>
  <si>
    <t>09.11.2023 19:03:25</t>
  </si>
  <si>
    <t>09.11.2023 19:03:34</t>
  </si>
  <si>
    <t>09.11.2023 19:03:35</t>
  </si>
  <si>
    <t>09.11.2023 19:03:37</t>
  </si>
  <si>
    <t>09.11.2023 19:03:38</t>
  </si>
  <si>
    <t>09.11.2023 19:03:40</t>
  </si>
  <si>
    <t>09.11.2023 19:03:43</t>
  </si>
  <si>
    <t>09.11.2023 19:05:38</t>
  </si>
  <si>
    <t>09.11.2023 19:05:40</t>
  </si>
  <si>
    <t>09.11.2023 19:05:41</t>
  </si>
  <si>
    <t>09.11.2023 19:05:43</t>
  </si>
  <si>
    <t>09.11.2023 19:05:44</t>
  </si>
  <si>
    <t>09.11.2023 19:05:46</t>
  </si>
  <si>
    <t>09.11.2023 19:05:47</t>
  </si>
  <si>
    <t>09.11.2023 19:06:59</t>
  </si>
  <si>
    <t>09.11.2023 19:07:01</t>
  </si>
  <si>
    <t>09.11.2023 19:07:02</t>
  </si>
  <si>
    <t>09.11.2023 19:07:04</t>
  </si>
  <si>
    <t>09.11.2023 19:07:07</t>
  </si>
  <si>
    <t>09.11.2023 19:07:08</t>
  </si>
  <si>
    <t>09.11.2023 19:07:10</t>
  </si>
  <si>
    <t>09.11.2023 19:07:11</t>
  </si>
  <si>
    <t>09.11.2023 19:07:13</t>
  </si>
  <si>
    <t>09.11.2023 19:07:14</t>
  </si>
  <si>
    <t>09.11.2023 19:07:16</t>
  </si>
  <si>
    <t>09.11.2023 19:11:32</t>
  </si>
  <si>
    <t>09.11.2023 19:11:34</t>
  </si>
  <si>
    <t>09.11.2023 19:11:35</t>
  </si>
  <si>
    <t>09.11.2023 19:11:37</t>
  </si>
  <si>
    <t>09.11.2023 19:11:38</t>
  </si>
  <si>
    <t>09.11.2023 19:12:34</t>
  </si>
  <si>
    <t>09.11.2023 19:12:35</t>
  </si>
  <si>
    <t>09.11.2023 19:12:37</t>
  </si>
  <si>
    <t>09.11.2023 19:12:38</t>
  </si>
  <si>
    <t>09.11.2023 19:12:40</t>
  </si>
  <si>
    <t>09.11.2023 19:12:41</t>
  </si>
  <si>
    <t>09.11.2023 19:12:43</t>
  </si>
  <si>
    <t>09.11.2023 19:12:44</t>
  </si>
  <si>
    <t>09.11.2023 19:12:46</t>
  </si>
  <si>
    <t>09.11.2023 19:12:50</t>
  </si>
  <si>
    <t>09.11.2023 19:12:52</t>
  </si>
  <si>
    <t>09.11.2023 19:12:53</t>
  </si>
  <si>
    <t>09.11.2023 19:12:55</t>
  </si>
  <si>
    <t>09.11.2023 19:12:56</t>
  </si>
  <si>
    <t>09.11.2023 19:12:58</t>
  </si>
  <si>
    <t>09.11.2023 19:12:59</t>
  </si>
  <si>
    <t>09.11.2023 19:13:01</t>
  </si>
  <si>
    <t>09.11.2023 19:13:31</t>
  </si>
  <si>
    <t>09.11.2023 19:13:32</t>
  </si>
  <si>
    <t>09.11.2023 19:13:34</t>
  </si>
  <si>
    <t>09.11.2023 19:13:35</t>
  </si>
  <si>
    <t>09.11.2023 19:13:38</t>
  </si>
  <si>
    <t>09.11.2023 19:13:40</t>
  </si>
  <si>
    <t>09.11.2023 19:13:41</t>
  </si>
  <si>
    <t>09.11.2023 19:13:43</t>
  </si>
  <si>
    <t>09.11.2023 19:13:55</t>
  </si>
  <si>
    <t>09.11.2023 19:13:56</t>
  </si>
  <si>
    <t>09.11.2023 19:13:58</t>
  </si>
  <si>
    <t>09.11.2023 19:14:01</t>
  </si>
  <si>
    <t>09.11.2023 19:14:02</t>
  </si>
  <si>
    <t>09.11.2023 19:14:04</t>
  </si>
  <si>
    <t>09.11.2023 19:14:05</t>
  </si>
  <si>
    <t>09.11.2023 19:14:07</t>
  </si>
  <si>
    <t>09.11.2023 19:14:40</t>
  </si>
  <si>
    <t>09.11.2023 19:14:41</t>
  </si>
  <si>
    <t>09.11.2023 19:14:42</t>
  </si>
  <si>
    <t>09.11.2023 19:14:44</t>
  </si>
  <si>
    <t>09.11.2023 19:14:45</t>
  </si>
  <si>
    <t>09.11.2023 19:14:47</t>
  </si>
  <si>
    <t>09.11.2023 19:14:48</t>
  </si>
  <si>
    <t>09.11.2023 19:14:51</t>
  </si>
  <si>
    <t>09.11.2023 19:14:53</t>
  </si>
  <si>
    <t>09.11.2023 19:15:00</t>
  </si>
  <si>
    <t>09.11.2023 19:15:02</t>
  </si>
  <si>
    <t>09.11.2023 19:15:03</t>
  </si>
  <si>
    <t>09.11.2023 19:15:05</t>
  </si>
  <si>
    <t>09.11.2023 19:15:08</t>
  </si>
  <si>
    <t>09.11.2023 19:15:15</t>
  </si>
  <si>
    <t>09.11.2023 19:15:17</t>
  </si>
  <si>
    <t>09.11.2023 19:15:18</t>
  </si>
  <si>
    <t>09.11.2023 19:15:20</t>
  </si>
  <si>
    <t>09.11.2023 19:15:21</t>
  </si>
  <si>
    <t>09.11.2023 19:16:02</t>
  </si>
  <si>
    <t>09.11.2023 19:16:03</t>
  </si>
  <si>
    <t>09.11.2023 19:16:05</t>
  </si>
  <si>
    <t>09.11.2023 19:16:06</t>
  </si>
  <si>
    <t>09.11.2023 19:16:08</t>
  </si>
  <si>
    <t>09.11.2023 19:16:09</t>
  </si>
  <si>
    <t>09.11.2023 19:16:11</t>
  </si>
  <si>
    <t>09.11.2023 19:16:12</t>
  </si>
  <si>
    <t>09.11.2023 19:17:12</t>
  </si>
  <si>
    <t>09.11.2023 19:17:14</t>
  </si>
  <si>
    <t>09.11.2023 19:17:15</t>
  </si>
  <si>
    <t>09.11.2023 19:17:17</t>
  </si>
  <si>
    <t>09.11.2023 19:17:18</t>
  </si>
  <si>
    <t>09.11.2023 19:17:20</t>
  </si>
  <si>
    <t>09.11.2023 19:17:23</t>
  </si>
  <si>
    <t>09.11.2023 19:17:24</t>
  </si>
  <si>
    <t>09.11.2023 19:18:32</t>
  </si>
  <si>
    <t>09.11.2023 19:18:33</t>
  </si>
  <si>
    <t>09.11.2023 19:18:36</t>
  </si>
  <si>
    <t>09.11.2023 19:18:39</t>
  </si>
  <si>
    <t>09.11.2023 19:18:41</t>
  </si>
  <si>
    <t>09.11.2023 19:19:44</t>
  </si>
  <si>
    <t>09.11.2023 19:19:45</t>
  </si>
  <si>
    <t>09.11.2023 19:19:47</t>
  </si>
  <si>
    <t>09.11.2023 19:19:48</t>
  </si>
  <si>
    <t>09.11.2023 19:19:50</t>
  </si>
  <si>
    <t>09.11.2023 19:19:51</t>
  </si>
  <si>
    <t>09.11.2023 19:20:06</t>
  </si>
  <si>
    <t>09.11.2023 19:20:08</t>
  </si>
  <si>
    <t>09.11.2023 19:20:09</t>
  </si>
  <si>
    <t>09.11.2023 19:20:11</t>
  </si>
  <si>
    <t>09.11.2023 19:20:12</t>
  </si>
  <si>
    <t>09.11.2023 19:20:14</t>
  </si>
  <si>
    <t>09.11.2023 19:20:15</t>
  </si>
  <si>
    <t>09.11.2023 19:20:17</t>
  </si>
  <si>
    <t>09.11.2023 19:20:18</t>
  </si>
  <si>
    <t>09.11.2023 19:20:36</t>
  </si>
  <si>
    <t>09.11.2023 19:20:38</t>
  </si>
  <si>
    <t>09.11.2023 19:20:39</t>
  </si>
  <si>
    <t>09.11.2023 19:20:41</t>
  </si>
  <si>
    <t>09.11.2023 19:20:42</t>
  </si>
  <si>
    <t>09.11.2023 19:20:44</t>
  </si>
  <si>
    <t>09.11.2023 19:20:54</t>
  </si>
  <si>
    <t>09.11.2023 19:20:56</t>
  </si>
  <si>
    <t>09.11.2023 19:22:42</t>
  </si>
  <si>
    <t>09.11.2023 19:22:44</t>
  </si>
  <si>
    <t>09.11.2023 19:22:45</t>
  </si>
  <si>
    <t>09.11.2023 19:22:47</t>
  </si>
  <si>
    <t>09.11.2023 19:22:48</t>
  </si>
  <si>
    <t>09.11.2023 19:23:00</t>
  </si>
  <si>
    <t>09.11.2023 19:23:03</t>
  </si>
  <si>
    <t>09.11.2023 19:25:06</t>
  </si>
  <si>
    <t>09.11.2023 19:25:08</t>
  </si>
  <si>
    <t>09.11.2023 19:25:09</t>
  </si>
  <si>
    <t>09.11.2023 19:25:11</t>
  </si>
  <si>
    <t>09.11.2023 19:25:12</t>
  </si>
  <si>
    <t>09.11.2023 19:25:14</t>
  </si>
  <si>
    <t>09.11.2023 19:26:24</t>
  </si>
  <si>
    <t>09.11.2023 19:26:26</t>
  </si>
  <si>
    <t>09.11.2023 19:26:27</t>
  </si>
  <si>
    <t>09.11.2023 19:26:30</t>
  </si>
  <si>
    <t>09.11.2023 19:26:32</t>
  </si>
  <si>
    <t>09.11.2023 19:26:33</t>
  </si>
  <si>
    <t>09.11.2023 19:26:35</t>
  </si>
  <si>
    <t>09.11.2023 19:26:36</t>
  </si>
  <si>
    <t>09.11.2023 19:27:35</t>
  </si>
  <si>
    <t>09.11.2023 19:27:36</t>
  </si>
  <si>
    <t>09.11.2023 19:27:38</t>
  </si>
  <si>
    <t>09.11.2023 19:27:39</t>
  </si>
  <si>
    <t>09.11.2023 19:27:41</t>
  </si>
  <si>
    <t>09.11.2023 19:27:44</t>
  </si>
  <si>
    <t>09.11.2023 19:27:45</t>
  </si>
  <si>
    <t>09.11.2023 19:27:48</t>
  </si>
  <si>
    <t>09.11.2023 19:27:50</t>
  </si>
  <si>
    <t>09.11.2023 19:27:51</t>
  </si>
  <si>
    <t>09.11.2023 19:27:53</t>
  </si>
  <si>
    <t>09.11.2023 19:28:29</t>
  </si>
  <si>
    <t>09.11.2023 19:28:30</t>
  </si>
  <si>
    <t>09.11.2023 19:28:32</t>
  </si>
  <si>
    <t>09.11.2023 19:28:35</t>
  </si>
  <si>
    <t>09.11.2023 19:28:36</t>
  </si>
  <si>
    <t>09.11.2023 19:28:39</t>
  </si>
  <si>
    <t>09.11.2023 19:28:41</t>
  </si>
  <si>
    <t>09.11.2023 19:28:44</t>
  </si>
  <si>
    <t>09.11.2023 19:28:45</t>
  </si>
  <si>
    <t>09.11.2023 19:28:59</t>
  </si>
  <si>
    <t>09.11.2023 19:29:00</t>
  </si>
  <si>
    <t>09.11.2023 19:29:02</t>
  </si>
  <si>
    <t>09.11.2023 19:29:03</t>
  </si>
  <si>
    <t>09.11.2023 19:29:05</t>
  </si>
  <si>
    <t>09.11.2023 19:29:06</t>
  </si>
  <si>
    <t>09.11.2023 19:29:08</t>
  </si>
  <si>
    <t>09.11.2023 19:30:42</t>
  </si>
  <si>
    <t>09.11.2023 19:30:43</t>
  </si>
  <si>
    <t>09.11.2023 19:30:45</t>
  </si>
  <si>
    <t>09.11.2023 19:30:48</t>
  </si>
  <si>
    <t>09.11.2023 19:30:49</t>
  </si>
  <si>
    <t>09.11.2023 19:30:51</t>
  </si>
  <si>
    <t>09.11.2023 19:31:36</t>
  </si>
  <si>
    <t>09.11.2023 19:31:37</t>
  </si>
  <si>
    <t>09.11.2023 19:31:39</t>
  </si>
  <si>
    <t>09.11.2023 19:31:40</t>
  </si>
  <si>
    <t>09.11.2023 19:31:42</t>
  </si>
  <si>
    <t>09.11.2023 19:31:43</t>
  </si>
  <si>
    <t>09.11.2023 19:31:49</t>
  </si>
  <si>
    <t>09.11.2023 19:31:51</t>
  </si>
  <si>
    <t>09.11.2023 19:31:52</t>
  </si>
  <si>
    <t>09.11.2023 19:31:54</t>
  </si>
  <si>
    <t>09.11.2023 19:31:55</t>
  </si>
  <si>
    <t>09.11.2023 19:31:57</t>
  </si>
  <si>
    <t>09.11.2023 19:31:58</t>
  </si>
  <si>
    <t>09.11.2023 19:32:00</t>
  </si>
  <si>
    <t>09.11.2023 19:32:01</t>
  </si>
  <si>
    <t>09.11.2023 19:32:03</t>
  </si>
  <si>
    <t>09.11.2023 19:32:04</t>
  </si>
  <si>
    <t>09.11.2023 19:32:06</t>
  </si>
  <si>
    <t>09.11.2023 19:32:07</t>
  </si>
  <si>
    <t>09.11.2023 19:32:09</t>
  </si>
  <si>
    <t>09.11.2023 19:34:04</t>
  </si>
  <si>
    <t>09.11.2023 19:34:07</t>
  </si>
  <si>
    <t>09.11.2023 19:34:09</t>
  </si>
  <si>
    <t>09.11.2023 19:34:10</t>
  </si>
  <si>
    <t>09.11.2023 19:34:12</t>
  </si>
  <si>
    <t>09.11.2023 19:34:13</t>
  </si>
  <si>
    <t>09.11.2023 19:34:39</t>
  </si>
  <si>
    <t>09.11.2023 19:34:40</t>
  </si>
  <si>
    <t>09.11.2023 19:34:42</t>
  </si>
  <si>
    <t>09.11.2023 19:34:43</t>
  </si>
  <si>
    <t>09.11.2023 19:34:45</t>
  </si>
  <si>
    <t>09.11.2023 19:34:48</t>
  </si>
  <si>
    <t>09.11.2023 19:34:58</t>
  </si>
  <si>
    <t>09.11.2023 19:35:03</t>
  </si>
  <si>
    <t>09.11.2023 19:35:04</t>
  </si>
  <si>
    <t>09.11.2023 19:35:06</t>
  </si>
  <si>
    <t>09.11.2023 19:35:07</t>
  </si>
  <si>
    <t>09.11.2023 19:35:09</t>
  </si>
  <si>
    <t>09.11.2023 19:35:10</t>
  </si>
  <si>
    <t>09.11.2023 19:35:31</t>
  </si>
  <si>
    <t>09.11.2023 19:35:33</t>
  </si>
  <si>
    <t>09.11.2023 19:35:34</t>
  </si>
  <si>
    <t>09.11.2023 19:35:36</t>
  </si>
  <si>
    <t>09.11.2023 19:35:37</t>
  </si>
  <si>
    <t>09.11.2023 19:35:39</t>
  </si>
  <si>
    <t>09.11.2023 19:37:00</t>
  </si>
  <si>
    <t>09.11.2023 19:37:01</t>
  </si>
  <si>
    <t>09.11.2023 19:37:03</t>
  </si>
  <si>
    <t>09.11.2023 19:37:04</t>
  </si>
  <si>
    <t>09.11.2023 19:37:06</t>
  </si>
  <si>
    <t>09.11.2023 19:37:07</t>
  </si>
  <si>
    <t>09.11.2023 19:37:09</t>
  </si>
  <si>
    <t>09.11.2023 19:37:10</t>
  </si>
  <si>
    <t>09.11.2023 19:37:12</t>
  </si>
  <si>
    <t>09.11.2023 19:37:13</t>
  </si>
  <si>
    <t>09.11.2023 19:38:28</t>
  </si>
  <si>
    <t>09.11.2023 19:38:31</t>
  </si>
  <si>
    <t>09.11.2023 19:38:33</t>
  </si>
  <si>
    <t>09.11.2023 19:38:34</t>
  </si>
  <si>
    <t>09.11.2023 19:38:52</t>
  </si>
  <si>
    <t>09.11.2023 19:38:54</t>
  </si>
  <si>
    <t>09.11.2023 19:38:55</t>
  </si>
  <si>
    <t>09.11.2023 19:38:57</t>
  </si>
  <si>
    <t>09.11.2023 19:38:58</t>
  </si>
  <si>
    <t>09.11.2023 19:39:22</t>
  </si>
  <si>
    <t>09.11.2023 19:39:24</t>
  </si>
  <si>
    <t>09.11.2023 19:39:28</t>
  </si>
  <si>
    <t>09.11.2023 19:39:36</t>
  </si>
  <si>
    <t>09.11.2023 19:39:37</t>
  </si>
  <si>
    <t>09.11.2023 19:39:39</t>
  </si>
  <si>
    <t>09.11.2023 19:39:40</t>
  </si>
  <si>
    <t>09.11.2023 19:39:42</t>
  </si>
  <si>
    <t>09.11.2023 19:39:43</t>
  </si>
  <si>
    <t>09.11.2023 19:41:03</t>
  </si>
  <si>
    <t>09.11.2023 19:41:04</t>
  </si>
  <si>
    <t>09.11.2023 19:41:05</t>
  </si>
  <si>
    <t>09.11.2023 19:41:07</t>
  </si>
  <si>
    <t>09.11.2023 19:41:08</t>
  </si>
  <si>
    <t>09.11.2023 19:41:11</t>
  </si>
  <si>
    <t>09.11.2023 19:42:58</t>
  </si>
  <si>
    <t>09.11.2023 19:42:59</t>
  </si>
  <si>
    <t>09.11.2023 19:43:01</t>
  </si>
  <si>
    <t>09.11.2023 19:43:02</t>
  </si>
  <si>
    <t>09.11.2023 19:43:04</t>
  </si>
  <si>
    <t>09.11.2023 19:43:05</t>
  </si>
  <si>
    <t>09.11.2023 19:43:07</t>
  </si>
  <si>
    <t>09.11.2023 19:43:10</t>
  </si>
  <si>
    <t>09.11.2023 19:43:56</t>
  </si>
  <si>
    <t>09.11.2023 19:43:58</t>
  </si>
  <si>
    <t>09.11.2023 19:43:59</t>
  </si>
  <si>
    <t>09.11.2023 19:44:01</t>
  </si>
  <si>
    <t>09.11.2023 19:44:02</t>
  </si>
  <si>
    <t>09.11.2023 19:44:04</t>
  </si>
  <si>
    <t>09.11.2023 19:44:05</t>
  </si>
  <si>
    <t>09.11.2023 19:45:56</t>
  </si>
  <si>
    <t>09.11.2023 19:45:58</t>
  </si>
  <si>
    <t>09.11.2023 19:46:01</t>
  </si>
  <si>
    <t>09.11.2023 19:46:02</t>
  </si>
  <si>
    <t>09.11.2023 19:46:04</t>
  </si>
  <si>
    <t>09.11.2023 19:46:05</t>
  </si>
  <si>
    <t>09.11.2023 19:46:07</t>
  </si>
  <si>
    <t>09.11.2023 19:46:26</t>
  </si>
  <si>
    <t>09.11.2023 19:46:28</t>
  </si>
  <si>
    <t>09.11.2023 19:46:29</t>
  </si>
  <si>
    <t>09.11.2023 19:46:31</t>
  </si>
  <si>
    <t>09.11.2023 19:46:32</t>
  </si>
  <si>
    <t>09.11.2023 19:46:34</t>
  </si>
  <si>
    <t>09.11.2023 19:46:35</t>
  </si>
  <si>
    <t>09.11.2023 19:46:37</t>
  </si>
  <si>
    <t>09.11.2023 19:49:17</t>
  </si>
  <si>
    <t>09.11.2023 19:49:19</t>
  </si>
  <si>
    <t>09.11.2023 19:49:20</t>
  </si>
  <si>
    <t>09.11.2023 19:49:22</t>
  </si>
  <si>
    <t>09.11.2023 19:49:23</t>
  </si>
  <si>
    <t>09.11.2023 19:49:25</t>
  </si>
  <si>
    <t>09.11.2023 19:51:35</t>
  </si>
  <si>
    <t>09.11.2023 19:51:37</t>
  </si>
  <si>
    <t>09.11.2023 19:51:38</t>
  </si>
  <si>
    <t>09.11.2023 19:51:40</t>
  </si>
  <si>
    <t>09.11.2023 19:51:41</t>
  </si>
  <si>
    <t>09.11.2023 19:51:43</t>
  </si>
  <si>
    <t>09.11.2023 19:51:46</t>
  </si>
  <si>
    <t>09.11.2023 19:51:50</t>
  </si>
  <si>
    <t>09.11.2023 19:51:52</t>
  </si>
  <si>
    <t>09.11.2023 19:51:53</t>
  </si>
  <si>
    <t>09.11.2023 19:51:55</t>
  </si>
  <si>
    <t>09.11.2023 19:51:56</t>
  </si>
  <si>
    <t>09.11.2023 19:52:25</t>
  </si>
  <si>
    <t>09.11.2023 19:52:26</t>
  </si>
  <si>
    <t>09.11.2023 19:52:28</t>
  </si>
  <si>
    <t>09.11.2023 19:52:29</t>
  </si>
  <si>
    <t>09.11.2023 19:52:31</t>
  </si>
  <si>
    <t>09.11.2023 19:52:32</t>
  </si>
  <si>
    <t>09.11.2023 19:52:34</t>
  </si>
  <si>
    <t>09.11.2023 19:55:55</t>
  </si>
  <si>
    <t>09.11.2023 19:56:01</t>
  </si>
  <si>
    <t>09.11.2023 19:56:04</t>
  </si>
  <si>
    <t>09.11.2023 19:56:05</t>
  </si>
  <si>
    <t>09.11.2023 19:56:35</t>
  </si>
  <si>
    <t>09.11.2023 19:56:37</t>
  </si>
  <si>
    <t>09.11.2023 19:56:38</t>
  </si>
  <si>
    <t>09.11.2023 19:56:40</t>
  </si>
  <si>
    <t>09.11.2023 19:56:41</t>
  </si>
  <si>
    <t>09.11.2023 19:56:43</t>
  </si>
  <si>
    <t>09.11.2023 19:57:26</t>
  </si>
  <si>
    <t>09.11.2023 19:57:28</t>
  </si>
  <si>
    <t>09.11.2023 19:57:29</t>
  </si>
  <si>
    <t>09.11.2023 19:57:31</t>
  </si>
  <si>
    <t>09.11.2023 19:57:32</t>
  </si>
  <si>
    <t>09.11.2023 19:57:34</t>
  </si>
  <si>
    <t>09.11.2023 19:57:35</t>
  </si>
  <si>
    <t>09.11.2023 20:00:17</t>
  </si>
  <si>
    <t>09.11.2023 20:00:19</t>
  </si>
  <si>
    <t>09.11.2023 20:00:20</t>
  </si>
  <si>
    <t>09.11.2023 20:00:23</t>
  </si>
  <si>
    <t>09.11.2023 20:01:28</t>
  </si>
  <si>
    <t>09.11.2023 20:01:29</t>
  </si>
  <si>
    <t>09.11.2023 20:01:31</t>
  </si>
  <si>
    <t>09.11.2023 20:01:32</t>
  </si>
  <si>
    <t>09.11.2023 20:01:34</t>
  </si>
  <si>
    <t>09.11.2023 20:01:35</t>
  </si>
  <si>
    <t>09.11.2023 20:01:37</t>
  </si>
  <si>
    <t>09.11.2023 20:05:52</t>
  </si>
  <si>
    <t>09.11.2023 20:05:55</t>
  </si>
  <si>
    <t>09.11.2023 20:05:56</t>
  </si>
  <si>
    <t>09.11.2023 20:05:58</t>
  </si>
  <si>
    <t>09.11.2023 20:05:59</t>
  </si>
  <si>
    <t>09.11.2023 20:06:01</t>
  </si>
  <si>
    <t>09.11.2023 20:11:29</t>
  </si>
  <si>
    <t>09.11.2023 20:11:31</t>
  </si>
  <si>
    <t>09.11.2023 20:11:32</t>
  </si>
  <si>
    <t>09.11.2023 20:11:34</t>
  </si>
  <si>
    <t>09.11.2023 20:11:35</t>
  </si>
  <si>
    <t>09.11.2023 20:11:37</t>
  </si>
  <si>
    <t>09.11.2023 20:11:38</t>
  </si>
  <si>
    <t>09.11.2023 20:12:04</t>
  </si>
  <si>
    <t>09.11.2023 20:12:05</t>
  </si>
  <si>
    <t>09.11.2023 20:12:07</t>
  </si>
  <si>
    <t>09.11.2023 20:12:08</t>
  </si>
  <si>
    <t>09.11.2023 20:12:14</t>
  </si>
  <si>
    <t>09.11.2023 20:12:16</t>
  </si>
  <si>
    <t>09.11.2023 20:12:17</t>
  </si>
  <si>
    <t>09.11.2023 20:12:19</t>
  </si>
  <si>
    <t>09.11.2023 20:13:25</t>
  </si>
  <si>
    <t>09.11.2023 20:13:26</t>
  </si>
  <si>
    <t>09.11.2023 20:13:28</t>
  </si>
  <si>
    <t>09.11.2023 20:13:29</t>
  </si>
  <si>
    <t>09.11.2023 20:13:31</t>
  </si>
  <si>
    <t>09.11.2023 20:13:34</t>
  </si>
  <si>
    <t>09.11.2023 20:15:50</t>
  </si>
  <si>
    <t>09.11.2023 20:15:52</t>
  </si>
  <si>
    <t>09.11.2023 20:15:53</t>
  </si>
  <si>
    <t>09.11.2023 20:15:55</t>
  </si>
  <si>
    <t>09.11.2023 20:15:58</t>
  </si>
  <si>
    <t>09.11.2023 20:15:59</t>
  </si>
  <si>
    <t>09.11.2023 20:17:47</t>
  </si>
  <si>
    <t>09.11.2023 20:17:49</t>
  </si>
  <si>
    <t>09.11.2023 20:17:50</t>
  </si>
  <si>
    <t>09.11.2023 20:17:52</t>
  </si>
  <si>
    <t>09.11.2023 20:17:53</t>
  </si>
  <si>
    <t>09.11.2023 20:17:55</t>
  </si>
  <si>
    <t>09.11.2023 20:17:56</t>
  </si>
  <si>
    <t>09.11.2023 20:24:06</t>
  </si>
  <si>
    <t>09.11.2023 20:24:08</t>
  </si>
  <si>
    <t>09.11.2023 20:24:09</t>
  </si>
  <si>
    <t>09.11.2023 20:24:11</t>
  </si>
  <si>
    <t>09.11.2023 20:24:12</t>
  </si>
  <si>
    <t>09.11.2023 20:24:14</t>
  </si>
  <si>
    <t>09.11.2023 20:26:02</t>
  </si>
  <si>
    <t>09.11.2023 20:26:03</t>
  </si>
  <si>
    <t>09.11.2023 20:26:05</t>
  </si>
  <si>
    <t>09.11.2023 20:26:06</t>
  </si>
  <si>
    <t>09.11.2023 20:26:08</t>
  </si>
  <si>
    <t>09.11.2023 20:26:09</t>
  </si>
  <si>
    <t>09.11.2023 20:26:11</t>
  </si>
  <si>
    <t>09.11.2023 20:26:54</t>
  </si>
  <si>
    <t>09.11.2023 20:26:56</t>
  </si>
  <si>
    <t>09.11.2023 20:26:57</t>
  </si>
  <si>
    <t>09.11.2023 20:26:59</t>
  </si>
  <si>
    <t>09.11.2023 20:27:00</t>
  </si>
  <si>
    <t>09.11.2023 20:27:02</t>
  </si>
  <si>
    <t>09.11.2023 20:27:03</t>
  </si>
  <si>
    <t>09.11.2023 20:27:05</t>
  </si>
  <si>
    <t>09.11.2023 20:28:33</t>
  </si>
  <si>
    <t>09.11.2023 20:28:35</t>
  </si>
  <si>
    <t>09.11.2023 20:28:36</t>
  </si>
  <si>
    <t>09.11.2023 20:28:38</t>
  </si>
  <si>
    <t>09.11.2023 20:28:39</t>
  </si>
  <si>
    <t>09.11.2023 20:28:41</t>
  </si>
  <si>
    <t>09.11.2023 20:28:42</t>
  </si>
  <si>
    <t>09.11.2023 20:30:08</t>
  </si>
  <si>
    <t>09.11.2023 20:30:09</t>
  </si>
  <si>
    <t>09.11.2023 20:30:11</t>
  </si>
  <si>
    <t>09.11.2023 20:30:12</t>
  </si>
  <si>
    <t>09.11.2023 20:30:14</t>
  </si>
  <si>
    <t>09.11.2023 20:30:15</t>
  </si>
  <si>
    <t>09.11.2023 20:30:18</t>
  </si>
  <si>
    <t>09.11.2023 20:31:50</t>
  </si>
  <si>
    <t>09.11.2023 20:31:51</t>
  </si>
  <si>
    <t>09.11.2023 20:31:53</t>
  </si>
  <si>
    <t>09.11.2023 20:31:54</t>
  </si>
  <si>
    <t>09.11.2023 20:31:56</t>
  </si>
  <si>
    <t>09.11.2023 20:31:57</t>
  </si>
  <si>
    <t>09.11.2023 20:31:59</t>
  </si>
  <si>
    <t>09.11.2023 20:32:00</t>
  </si>
  <si>
    <t>09.11.2023 20:32:02</t>
  </si>
  <si>
    <t>09.11.2023 20:32:03</t>
  </si>
  <si>
    <t>09.11.2023 20:32:05</t>
  </si>
  <si>
    <t>09.11.2023 20:32:06</t>
  </si>
  <si>
    <t>09.11.2023 20:32:11</t>
  </si>
  <si>
    <t>09.11.2023 20:32:12</t>
  </si>
  <si>
    <t>09.11.2023 20:32:14</t>
  </si>
  <si>
    <t>09.11.2023 20:32:15</t>
  </si>
  <si>
    <t>09.11.2023 20:32:17</t>
  </si>
  <si>
    <t>09.11.2023 20:35:03</t>
  </si>
  <si>
    <t>09.11.2023 20:35:05</t>
  </si>
  <si>
    <t>09.11.2023 20:35:06</t>
  </si>
  <si>
    <t>09.11.2023 20:35:09</t>
  </si>
  <si>
    <t>09.11.2023 20:35:11</t>
  </si>
  <si>
    <t>09.11.2023 20:35:12</t>
  </si>
  <si>
    <t>09.11.2023 20:35:14</t>
  </si>
  <si>
    <t>09.11.2023 20:37:53</t>
  </si>
  <si>
    <t>09.11.2023 20:37:54</t>
  </si>
  <si>
    <t>09.11.2023 20:37:56</t>
  </si>
  <si>
    <t>09.11.2023 20:37:57</t>
  </si>
  <si>
    <t>09.11.2023 20:37:59</t>
  </si>
  <si>
    <t>09.11.2023 20:38:00</t>
  </si>
  <si>
    <t>09.11.2023 20:38:02</t>
  </si>
  <si>
    <t>09.11.2023 20:38:03</t>
  </si>
  <si>
    <t>09.11.2023 20:38:05</t>
  </si>
  <si>
    <t>09.11.2023 20:38:06</t>
  </si>
  <si>
    <t>09.11.2023 20:38:08</t>
  </si>
  <si>
    <t>09.11.2023 20:38:09</t>
  </si>
  <si>
    <t>09.11.2023 20:38:11</t>
  </si>
  <si>
    <t>09.11.2023 20:38:12</t>
  </si>
  <si>
    <t>09.11.2023 20:39:38</t>
  </si>
  <si>
    <t>09.11.2023 20:39:39</t>
  </si>
  <si>
    <t>09.11.2023 20:39:41</t>
  </si>
  <si>
    <t>09.11.2023 20:39:42</t>
  </si>
  <si>
    <t>09.11.2023 20:39:44</t>
  </si>
  <si>
    <t>09.11.2023 20:39:45</t>
  </si>
  <si>
    <t>09.11.2023 20:39:47</t>
  </si>
  <si>
    <t>09.11.2023 20:39:48</t>
  </si>
  <si>
    <t>09.11.2023 20:39:50</t>
  </si>
  <si>
    <t>09.11.2023 20:41:15</t>
  </si>
  <si>
    <t>09.11.2023 20:41:17</t>
  </si>
  <si>
    <t>09.11.2023 20:41:18</t>
  </si>
  <si>
    <t>09.11.2023 20:41:20</t>
  </si>
  <si>
    <t>09.11.2023 20:41:21</t>
  </si>
  <si>
    <t>09.11.2023 20:41:23</t>
  </si>
  <si>
    <t>09.11.2023 20:42:45</t>
  </si>
  <si>
    <t>09.11.2023 20:42:48</t>
  </si>
  <si>
    <t>09.11.2023 20:42:51</t>
  </si>
  <si>
    <t>09.11.2023 20:42:53</t>
  </si>
  <si>
    <t>09.11.2023 20:42:54</t>
  </si>
  <si>
    <t>09.11.2023 20:42:56</t>
  </si>
  <si>
    <t>09.11.2023 20:42:57</t>
  </si>
  <si>
    <t>09.11.2023 20:44:36</t>
  </si>
  <si>
    <t>09.11.2023 20:44:38</t>
  </si>
  <si>
    <t>09.11.2023 20:44:39</t>
  </si>
  <si>
    <t>09.11.2023 20:44:44</t>
  </si>
  <si>
    <t>09.11.2023 20:44:45</t>
  </si>
  <si>
    <t>09.11.2023 20:44:47</t>
  </si>
  <si>
    <t>09.11.2023 20:44:48</t>
  </si>
  <si>
    <t>09.11.2023 20:44:51</t>
  </si>
  <si>
    <t>09.11.2023 20:44:52</t>
  </si>
  <si>
    <t>09.11.2023 20:44:54</t>
  </si>
  <si>
    <t>09.11.2023 20:44:57</t>
  </si>
  <si>
    <t>09.11.2023 20:45:30</t>
  </si>
  <si>
    <t>09.11.2023 20:45:31</t>
  </si>
  <si>
    <t>09.11.2023 20:45:33</t>
  </si>
  <si>
    <t>09.11.2023 20:45:34</t>
  </si>
  <si>
    <t>09.11.2023 20:45:36</t>
  </si>
  <si>
    <t>09.11.2023 20:45:37</t>
  </si>
  <si>
    <t>09.11.2023 20:45:39</t>
  </si>
  <si>
    <t>09.11.2023 20:46:40</t>
  </si>
  <si>
    <t>09.11.2023 20:46:42</t>
  </si>
  <si>
    <t>09.11.2023 20:46:43</t>
  </si>
  <si>
    <t>09.11.2023 20:46:45</t>
  </si>
  <si>
    <t>09.11.2023 20:46:46</t>
  </si>
  <si>
    <t>09.11.2023 20:46:48</t>
  </si>
  <si>
    <t>09.11.2023 20:46:49</t>
  </si>
  <si>
    <t>09.11.2023 20:48:55</t>
  </si>
  <si>
    <t>09.11.2023 20:48:57</t>
  </si>
  <si>
    <t>09.11.2023 20:48:58</t>
  </si>
  <si>
    <t>09.11.2023 20:49:00</t>
  </si>
  <si>
    <t>09.11.2023 20:49:01</t>
  </si>
  <si>
    <t>09.11.2023 20:49:22</t>
  </si>
  <si>
    <t>09.11.2023 20:49:24</t>
  </si>
  <si>
    <t>09.11.2023 20:49:25</t>
  </si>
  <si>
    <t>09.11.2023 20:49:27</t>
  </si>
  <si>
    <t>09.11.2023 20:49:28</t>
  </si>
  <si>
    <t>09.11.2023 20:49:30</t>
  </si>
  <si>
    <t>09.11.2023 20:49:33</t>
  </si>
  <si>
    <t>09.11.2023 20:49:52</t>
  </si>
  <si>
    <t>09.11.2023 20:49:54</t>
  </si>
  <si>
    <t>09.11.2023 20:49:55</t>
  </si>
  <si>
    <t>09.11.2023 20:49:57</t>
  </si>
  <si>
    <t>09.11.2023 20:49:58</t>
  </si>
  <si>
    <t>09.11.2023 20:50:03</t>
  </si>
  <si>
    <t>09.11.2023 20:52:03</t>
  </si>
  <si>
    <t>09.11.2023 20:52:04</t>
  </si>
  <si>
    <t>09.11.2023 20:52:06</t>
  </si>
  <si>
    <t>09.11.2023 20:52:07</t>
  </si>
  <si>
    <t>09.11.2023 20:52:10</t>
  </si>
  <si>
    <t>09.11.2023 20:52:12</t>
  </si>
  <si>
    <t>09.11.2023 20:52:13</t>
  </si>
  <si>
    <t>09.11.2023 20:52:58</t>
  </si>
  <si>
    <t>09.11.2023 20:53:00</t>
  </si>
  <si>
    <t>09.11.2023 20:53:01</t>
  </si>
  <si>
    <t>09.11.2023 20:53:03</t>
  </si>
  <si>
    <t>09.11.2023 20:53:04</t>
  </si>
  <si>
    <t>09.11.2023 20:54:52</t>
  </si>
  <si>
    <t>09.11.2023 21:00:00</t>
  </si>
  <si>
    <t>09.11.2023 21:00:01</t>
  </si>
  <si>
    <t>09.11.2023 21:00:03</t>
  </si>
  <si>
    <t>09.11.2023 21:00:06</t>
  </si>
  <si>
    <t>09.11.2023 21:00:07</t>
  </si>
  <si>
    <t>09.11.2023 21:00:09</t>
  </si>
  <si>
    <t>09.11.2023 21:00:10</t>
  </si>
  <si>
    <t>09.11.2023 21:00:13</t>
  </si>
  <si>
    <t>09.11.2023 21:00:15</t>
  </si>
  <si>
    <t>09.11.2023 21:00:16</t>
  </si>
  <si>
    <t>09.11.2023 21:00:18</t>
  </si>
  <si>
    <t>09.11.2023 21:03:52</t>
  </si>
  <si>
    <t>09.11.2023 21:03:54</t>
  </si>
  <si>
    <t>09.11.2023 21:03:55</t>
  </si>
  <si>
    <t>09.11.2023 21:03:57</t>
  </si>
  <si>
    <t>09.11.2023 21:03:58</t>
  </si>
  <si>
    <t>09.11.2023 21:04:00</t>
  </si>
  <si>
    <t>09.11.2023 21:04:01</t>
  </si>
  <si>
    <t>09.11.2023 21:06:46</t>
  </si>
  <si>
    <t>09.11.2023 21:06:48</t>
  </si>
  <si>
    <t>09.11.2023 21:06:49</t>
  </si>
  <si>
    <t>09.11.2023 21:06:51</t>
  </si>
  <si>
    <t>09.11.2023 21:06:52</t>
  </si>
  <si>
    <t>09.11.2023 21:06:54</t>
  </si>
  <si>
    <t>09.11.2023 21:06:55</t>
  </si>
  <si>
    <t>09.11.2023 21:06:57</t>
  </si>
  <si>
    <t>09.11.2023 21:11:39</t>
  </si>
  <si>
    <t>09.11.2023 21:11:40</t>
  </si>
  <si>
    <t>09.11.2023 21:11:42</t>
  </si>
  <si>
    <t>09.11.2023 21:11:43</t>
  </si>
  <si>
    <t>09.11.2023 21:12:13</t>
  </si>
  <si>
    <t>09.11.2023 21:12:15</t>
  </si>
  <si>
    <t>09.11.2023 21:12:16</t>
  </si>
  <si>
    <t>09.11.2023 21:12:24</t>
  </si>
  <si>
    <t>09.11.2023 21:12:25</t>
  </si>
  <si>
    <t>09.11.2023 21:12:27</t>
  </si>
  <si>
    <t>09.11.2023 21:12:49</t>
  </si>
  <si>
    <t>09.11.2023 21:12:51</t>
  </si>
  <si>
    <t>09.11.2023 21:12:52</t>
  </si>
  <si>
    <t>09.11.2023 21:12:54</t>
  </si>
  <si>
    <t>09.11.2023 21:14:58</t>
  </si>
  <si>
    <t>09.11.2023 21:15:01</t>
  </si>
  <si>
    <t>09.11.2023 21:15:03</t>
  </si>
  <si>
    <t>09.11.2023 21:15:07</t>
  </si>
  <si>
    <t>09.11.2023 21:15:10</t>
  </si>
  <si>
    <t>09.11.2023 21:15:12</t>
  </si>
  <si>
    <t>09.11.2023 21:15:15</t>
  </si>
  <si>
    <t>09.11.2023 21:15:40</t>
  </si>
  <si>
    <t>09.11.2023 21:15:42</t>
  </si>
  <si>
    <t>09.11.2023 21:15:43</t>
  </si>
  <si>
    <t>09.11.2023 21:15:45</t>
  </si>
  <si>
    <t>09.11.2023 21:15:46</t>
  </si>
  <si>
    <t>09.11.2023 21:23:01</t>
  </si>
  <si>
    <t>09.11.2023 21:23:03</t>
  </si>
  <si>
    <t>09.11.2023 21:23:04</t>
  </si>
  <si>
    <t>09.11.2023 21:23:06</t>
  </si>
  <si>
    <t>09.11.2023 21:23:07</t>
  </si>
  <si>
    <t>09.11.2023 21:23:09</t>
  </si>
  <si>
    <t>09.11.2023 21:23:10</t>
  </si>
  <si>
    <t>09.11.2023 21:23:27</t>
  </si>
  <si>
    <t>09.11.2023 21:23:28</t>
  </si>
  <si>
    <t>09.11.2023 21:23:30</t>
  </si>
  <si>
    <t>09.11.2023 21:23:31</t>
  </si>
  <si>
    <t>09.11.2023 21:23:33</t>
  </si>
  <si>
    <t>09.11.2023 21:23:36</t>
  </si>
  <si>
    <t>09.11.2023 21:23:37</t>
  </si>
  <si>
    <t>09.11.2023 21:23:39</t>
  </si>
  <si>
    <t>09.11.2023 21:23:40</t>
  </si>
  <si>
    <t>09.11.2023 21:23:42</t>
  </si>
  <si>
    <t>09.11.2023 21:23:43</t>
  </si>
  <si>
    <t>09.11.2023 21:23:45</t>
  </si>
  <si>
    <t>09.11.2023 21:27:54</t>
  </si>
  <si>
    <t>09.11.2023 21:27:57</t>
  </si>
  <si>
    <t>09.11.2023 21:28:00</t>
  </si>
  <si>
    <t>09.11.2023 21:28:01</t>
  </si>
  <si>
    <t>09.11.2023 21:28:03</t>
  </si>
  <si>
    <t>09.11.2023 21:28:18</t>
  </si>
  <si>
    <t>09.11.2023 21:28:19</t>
  </si>
  <si>
    <t>09.11.2023 21:28:21</t>
  </si>
  <si>
    <t>09.11.2023 21:28:22</t>
  </si>
  <si>
    <t>09.11.2023 21:28:24</t>
  </si>
  <si>
    <t>09.11.2023 21:29:15</t>
  </si>
  <si>
    <t>09.11.2023 21:29:19</t>
  </si>
  <si>
    <t>09.11.2023 21:29:49</t>
  </si>
  <si>
    <t>09.11.2023 21:29:51</t>
  </si>
  <si>
    <t>09.11.2023 21:29:52</t>
  </si>
  <si>
    <t>09.11.2023 21:29:54</t>
  </si>
  <si>
    <t>09.11.2023 21:29:57</t>
  </si>
  <si>
    <t>09.11.2023 21:29:58</t>
  </si>
  <si>
    <t>09.11.2023 21:30:00</t>
  </si>
  <si>
    <t>09.11.2023 21:32:28</t>
  </si>
  <si>
    <t>09.11.2023 21:32:30</t>
  </si>
  <si>
    <t>09.11.2023 21:32:31</t>
  </si>
  <si>
    <t>09.11.2023 21:32:34</t>
  </si>
  <si>
    <t>09.11.2023 21:32:36</t>
  </si>
  <si>
    <t>09.11.2023 21:32:37</t>
  </si>
  <si>
    <t>09.11.2023 21:33:18</t>
  </si>
  <si>
    <t>09.11.2023 21:33:19</t>
  </si>
  <si>
    <t>09.11.2023 21:33:21</t>
  </si>
  <si>
    <t>09.11.2023 21:33:22</t>
  </si>
  <si>
    <t>09.11.2023 21:33:24</t>
  </si>
  <si>
    <t>09.11.2023 21:33:25</t>
  </si>
  <si>
    <t>09.11.2023 21:33:27</t>
  </si>
  <si>
    <t>09.11.2023 21:33:28</t>
  </si>
  <si>
    <t>09.11.2023 21:35:27</t>
  </si>
  <si>
    <t>09.11.2023 21:35:30</t>
  </si>
  <si>
    <t>09.11.2023 21:35:31</t>
  </si>
  <si>
    <t>09.11.2023 21:35:33</t>
  </si>
  <si>
    <t>09.11.2023 21:35:34</t>
  </si>
  <si>
    <t>09.11.2023 21:35:36</t>
  </si>
  <si>
    <t>09.11.2023 21:35:37</t>
  </si>
  <si>
    <t>09.11.2023 21:35:51</t>
  </si>
  <si>
    <t>09.11.2023 21:35:52</t>
  </si>
  <si>
    <t>09.11.2023 21:35:54</t>
  </si>
  <si>
    <t>09.11.2023 21:35:55</t>
  </si>
  <si>
    <t>09.11.2023 21:35:57</t>
  </si>
  <si>
    <t>09.11.2023 21:35:58</t>
  </si>
  <si>
    <t>09.11.2023 21:36:00</t>
  </si>
  <si>
    <t>09.11.2023 21:36:01</t>
  </si>
  <si>
    <t>09.11.2023 21:36:24</t>
  </si>
  <si>
    <t>09.11.2023 21:36:25</t>
  </si>
  <si>
    <t>09.11.2023 21:36:51</t>
  </si>
  <si>
    <t>09.11.2023 21:36:52</t>
  </si>
  <si>
    <t>09.11.2023 21:36:54</t>
  </si>
  <si>
    <t>09.11.2023 21:36:55</t>
  </si>
  <si>
    <t>09.11.2023 21:36:57</t>
  </si>
  <si>
    <t>09.11.2023 21:36:58</t>
  </si>
  <si>
    <t>09.11.2023 21:37:03</t>
  </si>
  <si>
    <t>09.11.2023 21:37:06</t>
  </si>
  <si>
    <t>09.11.2023 21:37:07</t>
  </si>
  <si>
    <t>09.11.2023 21:38:43</t>
  </si>
  <si>
    <t>09.11.2023 21:38:45</t>
  </si>
  <si>
    <t>09.11.2023 21:38:46</t>
  </si>
  <si>
    <t>09.11.2023 21:38:48</t>
  </si>
  <si>
    <t>09.11.2023 21:38:49</t>
  </si>
  <si>
    <t>09.11.2023 21:38:51</t>
  </si>
  <si>
    <t>09.11.2023 21:38:52</t>
  </si>
  <si>
    <t>09.11.2023 21:38:54</t>
  </si>
  <si>
    <t>09.11.2023 21:38:55</t>
  </si>
  <si>
    <t>09.11.2023 21:39:09</t>
  </si>
  <si>
    <t>09.11.2023 21:39:10</t>
  </si>
  <si>
    <t>09.11.2023 21:39:12</t>
  </si>
  <si>
    <t>09.11.2023 21:39:13</t>
  </si>
  <si>
    <t>09.11.2023 21:39:15</t>
  </si>
  <si>
    <t>09.11.2023 21:39:25</t>
  </si>
  <si>
    <t>09.11.2023 21:39:27</t>
  </si>
  <si>
    <t>09.11.2023 21:39:28</t>
  </si>
  <si>
    <t>09.11.2023 21:39:30</t>
  </si>
  <si>
    <t>09.11.2023 21:39:31</t>
  </si>
  <si>
    <t>09.11.2023 21:39:33</t>
  </si>
  <si>
    <t>09.11.2023 21:39:37</t>
  </si>
  <si>
    <t>09.11.2023 21:40:24</t>
  </si>
  <si>
    <t>09.11.2023 21:40:25</t>
  </si>
  <si>
    <t>09.11.2023 21:40:28</t>
  </si>
  <si>
    <t>09.11.2023 21:40:30</t>
  </si>
  <si>
    <t>09.11.2023 21:40:31</t>
  </si>
  <si>
    <t>09.11.2023 21:40:33</t>
  </si>
  <si>
    <t>09.11.2023 21:40:55</t>
  </si>
  <si>
    <t>09.11.2023 21:40:56</t>
  </si>
  <si>
    <t>09.11.2023 21:40:58</t>
  </si>
  <si>
    <t>09.11.2023 21:40:59</t>
  </si>
  <si>
    <t>09.11.2023 21:41:01</t>
  </si>
  <si>
    <t>09.11.2023 21:41:02</t>
  </si>
  <si>
    <t>09.11.2023 21:41:04</t>
  </si>
  <si>
    <t>09.11.2023 21:41:44</t>
  </si>
  <si>
    <t>09.11.2023 21:41:46</t>
  </si>
  <si>
    <t>09.11.2023 21:41:47</t>
  </si>
  <si>
    <t>09.11.2023 21:41:49</t>
  </si>
  <si>
    <t>09.11.2023 21:41:50</t>
  </si>
  <si>
    <t>09.11.2023 21:41:53</t>
  </si>
  <si>
    <t>09.11.2023 21:41:55</t>
  </si>
  <si>
    <t>09.11.2023 21:42:02</t>
  </si>
  <si>
    <t>09.11.2023 21:42:05</t>
  </si>
  <si>
    <t>09.11.2023 21:43:41</t>
  </si>
  <si>
    <t>09.11.2023 21:43:43</t>
  </si>
  <si>
    <t>09.11.2023 21:43:44</t>
  </si>
  <si>
    <t>09.11.2023 21:43:46</t>
  </si>
  <si>
    <t>09.11.2023 21:43:47</t>
  </si>
  <si>
    <t>09.11.2023 21:43:49</t>
  </si>
  <si>
    <t>09.11.2023 21:43:50</t>
  </si>
  <si>
    <t>09.11.2023 21:43:52</t>
  </si>
  <si>
    <t>09.11.2023 21:43:53</t>
  </si>
  <si>
    <t>09.11.2023 21:43:55</t>
  </si>
  <si>
    <t>09.11.2023 21:44:56</t>
  </si>
  <si>
    <t>09.11.2023 21:44:58</t>
  </si>
  <si>
    <t>09.11.2023 21:44:59</t>
  </si>
  <si>
    <t>09.11.2023 21:45:02</t>
  </si>
  <si>
    <t>09.11.2023 21:45:03</t>
  </si>
  <si>
    <t>09.11.2023 21:45:05</t>
  </si>
  <si>
    <t>09.11.2023 21:45:06</t>
  </si>
  <si>
    <t>09.11.2023 21:45:47</t>
  </si>
  <si>
    <t>09.11.2023 21:45:48</t>
  </si>
  <si>
    <t>09.11.2023 21:45:50</t>
  </si>
  <si>
    <t>09.11.2023 21:45:51</t>
  </si>
  <si>
    <t>09.11.2023 21:45:53</t>
  </si>
  <si>
    <t>09.11.2023 21:45:54</t>
  </si>
  <si>
    <t>09.11.2023 21:45:56</t>
  </si>
  <si>
    <t>09.11.2023 21:47:03</t>
  </si>
  <si>
    <t>09.11.2023 21:47:05</t>
  </si>
  <si>
    <t>09.11.2023 21:47:06</t>
  </si>
  <si>
    <t>09.11.2023 21:47:08</t>
  </si>
  <si>
    <t>09.11.2023 21:47:09</t>
  </si>
  <si>
    <t>09.11.2023 21:47:11</t>
  </si>
  <si>
    <t>09.11.2023 21:47:12</t>
  </si>
  <si>
    <t>09.11.2023 21:47:29</t>
  </si>
  <si>
    <t>09.11.2023 21:47:30</t>
  </si>
  <si>
    <t>09.11.2023 21:47:32</t>
  </si>
  <si>
    <t>09.11.2023 21:47:35</t>
  </si>
  <si>
    <t>09.11.2023 21:47:36</t>
  </si>
  <si>
    <t>09.11.2023 21:47:39</t>
  </si>
  <si>
    <t>09.11.2023 21:48:20</t>
  </si>
  <si>
    <t>09.11.2023 21:48:21</t>
  </si>
  <si>
    <t>09.11.2023 21:48:23</t>
  </si>
  <si>
    <t>09.11.2023 21:48:24</t>
  </si>
  <si>
    <t>09.11.2023 21:48:26</t>
  </si>
  <si>
    <t>09.11.2023 21:48:27</t>
  </si>
  <si>
    <t>09.11.2023 21:48:32</t>
  </si>
  <si>
    <t>09.11.2023 21:49:29</t>
  </si>
  <si>
    <t>09.11.2023 21:49:30</t>
  </si>
  <si>
    <t>09.11.2023 21:49:32</t>
  </si>
  <si>
    <t>09.11.2023 21:49:33</t>
  </si>
  <si>
    <t>09.11.2023 21:49:35</t>
  </si>
  <si>
    <t>09.11.2023 21:53:17</t>
  </si>
  <si>
    <t>09.11.2023 21:53:20</t>
  </si>
  <si>
    <t>09.11.2023 21:53:21</t>
  </si>
  <si>
    <t>09.11.2023 21:53:23</t>
  </si>
  <si>
    <t>09.11.2023 21:53:24</t>
  </si>
  <si>
    <t>09.11.2023 21:53:32</t>
  </si>
  <si>
    <t>09.11.2023 21:53:33</t>
  </si>
  <si>
    <t>09.11.2023 21:53:35</t>
  </si>
  <si>
    <t>09.11.2023 21:53:36</t>
  </si>
  <si>
    <t>09.11.2023 21:53:38</t>
  </si>
  <si>
    <t>09.11.2023 21:53:39</t>
  </si>
  <si>
    <t>09.11.2023 21:53:41</t>
  </si>
  <si>
    <t>09.11.2023 21:53:42</t>
  </si>
  <si>
    <t>09.11.2023 21:53:44</t>
  </si>
  <si>
    <t>09.11.2023 21:53:45</t>
  </si>
  <si>
    <t>09.11.2023 21:53:47</t>
  </si>
  <si>
    <t>09.11.2023 21:53:48</t>
  </si>
  <si>
    <t>09.11.2023 21:53:50</t>
  </si>
  <si>
    <t>09.11.2023 21:53:53</t>
  </si>
  <si>
    <t>09.11.2023 21:53:54</t>
  </si>
  <si>
    <t>09.11.2023 21:53:56</t>
  </si>
  <si>
    <t>09.11.2023 21:53:57</t>
  </si>
  <si>
    <t>09.11.2023 21:55:21</t>
  </si>
  <si>
    <t>09.11.2023 21:55:23</t>
  </si>
  <si>
    <t>09.11.2023 21:55:24</t>
  </si>
  <si>
    <t>09.11.2023 21:55:26</t>
  </si>
  <si>
    <t>09.11.2023 21:55:27</t>
  </si>
  <si>
    <t>09.11.2023 21:55:29</t>
  </si>
  <si>
    <t>09.11.2023 21:55:30</t>
  </si>
  <si>
    <t>09.11.2023 21:56:35</t>
  </si>
  <si>
    <t>09.11.2023 21:56:36</t>
  </si>
  <si>
    <t>09.11.2023 21:56:38</t>
  </si>
  <si>
    <t>09.11.2023 21:56:39</t>
  </si>
  <si>
    <t>09.11.2023 21:56:41</t>
  </si>
  <si>
    <t>09.11.2023 21:56:42</t>
  </si>
  <si>
    <t>09.11.2023 21:56:44</t>
  </si>
  <si>
    <t>09.11.2023 21:58:47</t>
  </si>
  <si>
    <t>09.11.2023 21:58:48</t>
  </si>
  <si>
    <t>09.11.2023 21:58:50</t>
  </si>
  <si>
    <t>09.11.2023 21:58:51</t>
  </si>
  <si>
    <t>09.11.2023 21:58:53</t>
  </si>
  <si>
    <t>09.11.2023 21:58:54</t>
  </si>
  <si>
    <t>09.11.2023 21:58:56</t>
  </si>
  <si>
    <t>09.11.2023 22:00:26</t>
  </si>
  <si>
    <t>09.11.2023 22:00:27</t>
  </si>
  <si>
    <t>09.11.2023 22:00:29</t>
  </si>
  <si>
    <t>09.11.2023 22:00:30</t>
  </si>
  <si>
    <t>09.11.2023 22:00:32</t>
  </si>
  <si>
    <t>09.11.2023 22:00:33</t>
  </si>
  <si>
    <t>09.11.2023 22:00:35</t>
  </si>
  <si>
    <t>09.11.2023 22:02:38</t>
  </si>
  <si>
    <t>09.11.2023 22:02:39</t>
  </si>
  <si>
    <t>09.11.2023 22:02:41</t>
  </si>
  <si>
    <t>09.11.2023 22:02:42</t>
  </si>
  <si>
    <t>09.11.2023 22:02:44</t>
  </si>
  <si>
    <t>09.11.2023 22:02:45</t>
  </si>
  <si>
    <t>09.11.2023 22:02:48</t>
  </si>
  <si>
    <t>09.11.2023 22:02:49</t>
  </si>
  <si>
    <t>09.11.2023 22:04:45</t>
  </si>
  <si>
    <t>09.11.2023 22:04:46</t>
  </si>
  <si>
    <t>09.11.2023 22:04:49</t>
  </si>
  <si>
    <t>09.11.2023 22:04:51</t>
  </si>
  <si>
    <t>09.11.2023 22:04:54</t>
  </si>
  <si>
    <t>09.11.2023 22:06:48</t>
  </si>
  <si>
    <t>09.11.2023 22:06:49</t>
  </si>
  <si>
    <t>09.11.2023 22:06:51</t>
  </si>
  <si>
    <t>09.11.2023 22:06:52</t>
  </si>
  <si>
    <t>09.11.2023 22:06:54</t>
  </si>
  <si>
    <t>09.11.2023 22:06:55</t>
  </si>
  <si>
    <t>09.11.2023 22:06:57</t>
  </si>
  <si>
    <t>09.11.2023 22:07:00</t>
  </si>
  <si>
    <t>09.11.2023 22:07:04</t>
  </si>
  <si>
    <t>09.11.2023 22:07:29</t>
  </si>
  <si>
    <t>09.11.2023 22:07:31</t>
  </si>
  <si>
    <t>09.11.2023 22:07:32</t>
  </si>
  <si>
    <t>09.11.2023 22:07:35</t>
  </si>
  <si>
    <t>09.11.2023 22:07:37</t>
  </si>
  <si>
    <t>09.11.2023 22:07:38</t>
  </si>
  <si>
    <t>09.11.2023 22:07:40</t>
  </si>
  <si>
    <t>09.11.2023 22:07:41</t>
  </si>
  <si>
    <t>09.11.2023 22:08:01</t>
  </si>
  <si>
    <t>09.11.2023 22:08:02</t>
  </si>
  <si>
    <t>09.11.2023 22:08:04</t>
  </si>
  <si>
    <t>09.11.2023 22:08:05</t>
  </si>
  <si>
    <t>09.11.2023 22:08:07</t>
  </si>
  <si>
    <t>09.11.2023 22:08:08</t>
  </si>
  <si>
    <t>09.11.2023 22:09:56</t>
  </si>
  <si>
    <t>09.11.2023 22:09:58</t>
  </si>
  <si>
    <t>09.11.2023 22:10:01</t>
  </si>
  <si>
    <t>09.11.2023 22:10:02</t>
  </si>
  <si>
    <t>09.11.2023 22:10:04</t>
  </si>
  <si>
    <t>09.11.2023 22:10:05</t>
  </si>
  <si>
    <t>09.11.2023 22:10:13</t>
  </si>
  <si>
    <t>09.11.2023 22:10:14</t>
  </si>
  <si>
    <t>09.11.2023 22:10:16</t>
  </si>
  <si>
    <t>09.11.2023 22:10:17</t>
  </si>
  <si>
    <t>09.11.2023 22:10:19</t>
  </si>
  <si>
    <t>09.11.2023 22:10:20</t>
  </si>
  <si>
    <t>09.11.2023 22:10:22</t>
  </si>
  <si>
    <t>09.11.2023 22:10:23</t>
  </si>
  <si>
    <t>09.11.2023 22:10:31</t>
  </si>
  <si>
    <t>09.11.2023 22:10:32</t>
  </si>
  <si>
    <t>09.11.2023 22:10:34</t>
  </si>
  <si>
    <t>09.11.2023 22:10:35</t>
  </si>
  <si>
    <t>09.11.2023 22:10:37</t>
  </si>
  <si>
    <t>09.11.2023 22:10:38</t>
  </si>
  <si>
    <t>09.11.2023 22:10:40</t>
  </si>
  <si>
    <t>09.11.2023 22:10:41</t>
  </si>
  <si>
    <t>09.11.2023 22:15:08</t>
  </si>
  <si>
    <t>09.11.2023 22:15:10</t>
  </si>
  <si>
    <t>09.11.2023 22:15:11</t>
  </si>
  <si>
    <t>09.11.2023 22:15:13</t>
  </si>
  <si>
    <t>09.11.2023 22:15:14</t>
  </si>
  <si>
    <t>09.11.2023 22:15:16</t>
  </si>
  <si>
    <t>09.11.2023 22:15:17</t>
  </si>
  <si>
    <t>09.11.2023 22:15:20</t>
  </si>
  <si>
    <t>09.11.2023 22:15:22</t>
  </si>
  <si>
    <t>09.11.2023 22:15:28</t>
  </si>
  <si>
    <t>09.11.2023 22:15:29</t>
  </si>
  <si>
    <t>09.11.2023 22:15:31</t>
  </si>
  <si>
    <t>09.11.2023 22:15:50</t>
  </si>
  <si>
    <t>09.11.2023 22:15:53</t>
  </si>
  <si>
    <t>09.11.2023 22:15:55</t>
  </si>
  <si>
    <t>09.11.2023 22:16:43</t>
  </si>
  <si>
    <t>09.11.2023 22:16:44</t>
  </si>
  <si>
    <t>09.11.2023 22:16:46</t>
  </si>
  <si>
    <t>09.11.2023 22:16:47</t>
  </si>
  <si>
    <t>09.11.2023 22:16:49</t>
  </si>
  <si>
    <t>09.11.2023 22:18:23</t>
  </si>
  <si>
    <t>09.11.2023 22:18:25</t>
  </si>
  <si>
    <t>09.11.2023 22:18:26</t>
  </si>
  <si>
    <t>09.11.2023 22:18:28</t>
  </si>
  <si>
    <t>09.11.2023 22:18:29</t>
  </si>
  <si>
    <t>09.11.2023 22:18:31</t>
  </si>
  <si>
    <t>09.11.2023 22:18:32</t>
  </si>
  <si>
    <t>09.11.2023 22:19:58</t>
  </si>
  <si>
    <t>09.11.2023 22:20:01</t>
  </si>
  <si>
    <t>09.11.2023 22:20:05</t>
  </si>
  <si>
    <t>09.11.2023 22:20:07</t>
  </si>
  <si>
    <t>09.11.2023 22:20:08</t>
  </si>
  <si>
    <t>09.11.2023 22:20:10</t>
  </si>
  <si>
    <t>09.11.2023 22:21:26</t>
  </si>
  <si>
    <t>09.11.2023 22:21:28</t>
  </si>
  <si>
    <t>09.11.2023 22:21:29</t>
  </si>
  <si>
    <t>09.11.2023 22:21:31</t>
  </si>
  <si>
    <t>09.11.2023 22:21:32</t>
  </si>
  <si>
    <t>09.11.2023 22:21:34</t>
  </si>
  <si>
    <t>09.11.2023 22:21:35</t>
  </si>
  <si>
    <t>09.11.2023 22:21:37</t>
  </si>
  <si>
    <t>09.11.2023 22:23:53</t>
  </si>
  <si>
    <t>09.11.2023 22:23:55</t>
  </si>
  <si>
    <t>09.11.2023 22:23:56</t>
  </si>
  <si>
    <t>09.11.2023 22:23:58</t>
  </si>
  <si>
    <t>09.11.2023 22:25:35</t>
  </si>
  <si>
    <t>09.11.2023 22:25:37</t>
  </si>
  <si>
    <t>09.11.2023 22:25:38</t>
  </si>
  <si>
    <t>09.11.2023 22:25:40</t>
  </si>
  <si>
    <t>09.11.2023 22:25:41</t>
  </si>
  <si>
    <t>09.11.2023 22:25:44</t>
  </si>
  <si>
    <t>09.11.2023 22:27:35</t>
  </si>
  <si>
    <t>09.11.2023 22:27:37</t>
  </si>
  <si>
    <t>09.11.2023 22:27:38</t>
  </si>
  <si>
    <t>09.11.2023 22:27:40</t>
  </si>
  <si>
    <t>09.11.2023 22:27:41</t>
  </si>
  <si>
    <t>09.11.2023 22:27:43</t>
  </si>
  <si>
    <t>09.11.2023 22:27:44</t>
  </si>
  <si>
    <t>09.11.2023 22:27:46</t>
  </si>
  <si>
    <t>09.11.2023 22:29:52</t>
  </si>
  <si>
    <t>09.11.2023 22:29:53</t>
  </si>
  <si>
    <t>09.11.2023 22:29:55</t>
  </si>
  <si>
    <t>09.11.2023 22:29:56</t>
  </si>
  <si>
    <t>09.11.2023 22:30:19</t>
  </si>
  <si>
    <t>09.11.2023 22:30:20</t>
  </si>
  <si>
    <t>09.11.2023 22:30:23</t>
  </si>
  <si>
    <t>09.11.2023 22:31:37</t>
  </si>
  <si>
    <t>09.11.2023 22:31:38</t>
  </si>
  <si>
    <t>09.11.2023 22:31:41</t>
  </si>
  <si>
    <t>09.11.2023 22:31:43</t>
  </si>
  <si>
    <t>09.11.2023 22:31:44</t>
  </si>
  <si>
    <t>09.11.2023 22:31:46</t>
  </si>
  <si>
    <t>09.11.2023 22:31:47</t>
  </si>
  <si>
    <t>09.11.2023 22:34:56</t>
  </si>
  <si>
    <t>09.11.2023 22:34:58</t>
  </si>
  <si>
    <t>09.11.2023 22:34:59</t>
  </si>
  <si>
    <t>09.11.2023 22:37:16</t>
  </si>
  <si>
    <t>09.11.2023 22:37:17</t>
  </si>
  <si>
    <t>09.11.2023 22:37:19</t>
  </si>
  <si>
    <t>09.11.2023 22:37:20</t>
  </si>
  <si>
    <t>09.11.2023 22:37:22</t>
  </si>
  <si>
    <t>09.11.2023 22:39:11</t>
  </si>
  <si>
    <t>09.11.2023 22:40:34</t>
  </si>
  <si>
    <t>09.11.2023 22:40:38</t>
  </si>
  <si>
    <t>09.11.2023 22:44:41</t>
  </si>
  <si>
    <t>09.11.2023 22:44:43</t>
  </si>
  <si>
    <t>09.11.2023 22:44:44</t>
  </si>
  <si>
    <t>09.11.2023 22:44:46</t>
  </si>
  <si>
    <t>09.11.2023 22:44:49</t>
  </si>
  <si>
    <t>09.11.2023 22:46:59</t>
  </si>
  <si>
    <t>09.11.2023 22:47:01</t>
  </si>
  <si>
    <t>09.11.2023 22:47:02</t>
  </si>
  <si>
    <t>09.11.2023 22:47:04</t>
  </si>
  <si>
    <t>09.11.2023 22:47:05</t>
  </si>
  <si>
    <t>09.11.2023 22:47:08</t>
  </si>
  <si>
    <t>09.11.2023 22:50:20</t>
  </si>
  <si>
    <t>09.11.2023 22:50:23</t>
  </si>
  <si>
    <t>09.11.2023 22:50:25</t>
  </si>
  <si>
    <t>09.11.2023 22:50:26</t>
  </si>
  <si>
    <t>09.11.2023 22:50:28</t>
  </si>
  <si>
    <t>09.11.2023 22:55:46</t>
  </si>
  <si>
    <t>09.11.2023 22:55:47</t>
  </si>
  <si>
    <t>09.11.2023 22:55:50</t>
  </si>
  <si>
    <t>09.11.2023 22:55:52</t>
  </si>
  <si>
    <t>09.11.2023 22:55:53</t>
  </si>
  <si>
    <t>09.11.2023 22:58:52</t>
  </si>
  <si>
    <t>09.11.2023 22:58:53</t>
  </si>
  <si>
    <t>09.11.2023 22:58:55</t>
  </si>
  <si>
    <t>09.11.2023 22:58:56</t>
  </si>
  <si>
    <t>09.11.2023 23:06:41</t>
  </si>
  <si>
    <t>09.11.2023 23:06:43</t>
  </si>
  <si>
    <t>09.11.2023 23:06:44</t>
  </si>
  <si>
    <t>09.11.2023 23:06:46</t>
  </si>
  <si>
    <t>09.11.2023 23:06:47</t>
  </si>
  <si>
    <t>09.11.2023 23:11:04</t>
  </si>
  <si>
    <t>09.11.2023 23:11:05</t>
  </si>
  <si>
    <t>09.11.2023 23:11:07</t>
  </si>
  <si>
    <t>09.11.2023 23:11:10</t>
  </si>
  <si>
    <t>09.11.2023 23:11:11</t>
  </si>
  <si>
    <t>09.11.2023 23:11:12</t>
  </si>
  <si>
    <t>09.11.2023 23:14:32</t>
  </si>
  <si>
    <t>09.11.2023 23:14:33</t>
  </si>
  <si>
    <t>09.11.2023 23:14:35</t>
  </si>
  <si>
    <t>09.11.2023 23:14:36</t>
  </si>
  <si>
    <t>09.11.2023 23:14:38</t>
  </si>
  <si>
    <t>09.11.2023 23:14:39</t>
  </si>
  <si>
    <t>09.11.2023 23:14:41</t>
  </si>
  <si>
    <t>09.11.2023 23:18:45</t>
  </si>
  <si>
    <t>09.11.2023 23:18:47</t>
  </si>
  <si>
    <t>09.11.2023 23:18:48</t>
  </si>
  <si>
    <t>09.11.2023 23:18:50</t>
  </si>
  <si>
    <t>09.11.2023 23:18:51</t>
  </si>
  <si>
    <t>09.11.2023 23:18:53</t>
  </si>
  <si>
    <t>09.11.2023 23:20:59</t>
  </si>
  <si>
    <t>09.11.2023 23:21:00</t>
  </si>
  <si>
    <t>09.11.2023 23:21:02</t>
  </si>
  <si>
    <t>09.11.2023 23:21:03</t>
  </si>
  <si>
    <t>09.11.2023 23:21:05</t>
  </si>
  <si>
    <t>09.11.2023 23:21:06</t>
  </si>
  <si>
    <t>09.11.2023 23:21:08</t>
  </si>
  <si>
    <t>09.11.2023 23:22:56</t>
  </si>
  <si>
    <t>09.11.2023 23:22:57</t>
  </si>
  <si>
    <t>09.11.2023 23:22:59</t>
  </si>
  <si>
    <t>09.11.2023 23:23:00</t>
  </si>
  <si>
    <t>09.11.2023 23:23:02</t>
  </si>
  <si>
    <t>09.11.2023 23:24:24</t>
  </si>
  <si>
    <t>09.11.2023 23:24:26</t>
  </si>
  <si>
    <t>09.11.2023 23:24:29</t>
  </si>
  <si>
    <t>09.11.2023 23:24:30</t>
  </si>
  <si>
    <t>09.11.2023 23:24:32</t>
  </si>
  <si>
    <t>09.11.2023 23:24:33</t>
  </si>
  <si>
    <t>09.11.2023 23:29:54</t>
  </si>
  <si>
    <t>09.11.2023 23:29:56</t>
  </si>
  <si>
    <t>09.11.2023 23:29:57</t>
  </si>
  <si>
    <t>09.11.2023 23:29:59</t>
  </si>
  <si>
    <t>09.11.2023 23:30:00</t>
  </si>
  <si>
    <t>09.11.2023 23:30:02</t>
  </si>
  <si>
    <t>09.11.2023 23:30:03</t>
  </si>
  <si>
    <t>10.11.2023 02:22:12</t>
  </si>
  <si>
    <t>10.11.2023 02:22:14</t>
  </si>
  <si>
    <t>10.11.2023 02:22:15</t>
  </si>
  <si>
    <t>10.11.2023 02:22:18</t>
  </si>
  <si>
    <t>10.11.2023 02:22:20</t>
  </si>
  <si>
    <t>10.11.2023 02:22:21</t>
  </si>
  <si>
    <t>10.11.2023 02:22:23</t>
  </si>
  <si>
    <t>10.11.2023 02:22:24</t>
  </si>
  <si>
    <t>10.11.2023 02:28:51</t>
  </si>
  <si>
    <t>10.11.2023 02:53:35</t>
  </si>
  <si>
    <t>10.11.2023 02:53:36</t>
  </si>
  <si>
    <t>10.11.2023 02:53:38</t>
  </si>
  <si>
    <t>10.11.2023 02:53:39</t>
  </si>
  <si>
    <t>10.11.2023 03:04:20</t>
  </si>
  <si>
    <t>10.11.2023 03:04:21</t>
  </si>
  <si>
    <t>10.11.2023 03:04:23</t>
  </si>
  <si>
    <t>10.11.2023 03:04:27</t>
  </si>
  <si>
    <t>10.11.2023 04:06:56</t>
  </si>
  <si>
    <t>10.11.2023 04:06:57</t>
  </si>
  <si>
    <t>10.11.2023 04:06:59</t>
  </si>
  <si>
    <t>10.11.2023 04:07:00</t>
  </si>
  <si>
    <t>10.11.2023 04:07:02</t>
  </si>
  <si>
    <t>10.11.2023 04:07:03</t>
  </si>
  <si>
    <t>10.11.2023 04:07:05</t>
  </si>
  <si>
    <t>10.11.2023 04:16:59</t>
  </si>
  <si>
    <t>10.11.2023 04:17:00</t>
  </si>
  <si>
    <t>10.11.2023 04:17:02</t>
  </si>
  <si>
    <t>10.11.2023 04:17:03</t>
  </si>
  <si>
    <t>10.11.2023 04:17:05</t>
  </si>
  <si>
    <t>10.11.2023 04:17:06</t>
  </si>
  <si>
    <t>10.11.2023 04:17:08</t>
  </si>
  <si>
    <t>10.11.2023 04:32:11</t>
  </si>
  <si>
    <t>10.11.2023 04:32:12</t>
  </si>
  <si>
    <t>10.11.2023 04:32:15</t>
  </si>
  <si>
    <t>10.11.2023 04:32:17</t>
  </si>
  <si>
    <t>10.11.2023 04:32:18</t>
  </si>
  <si>
    <t>10.11.2023 04:32:20</t>
  </si>
  <si>
    <t>10.11.2023 05:08:51</t>
  </si>
  <si>
    <t>10.11.2023 05:08:53</t>
  </si>
  <si>
    <t>10.11.2023 05:08:54</t>
  </si>
  <si>
    <t>10.11.2023 05:08:56</t>
  </si>
  <si>
    <t>10.11.2023 05:08:57</t>
  </si>
  <si>
    <t>10.11.2023 05:08:59</t>
  </si>
  <si>
    <t>10.11.2023 05:09:00</t>
  </si>
  <si>
    <t>10.11.2023 05:11:15</t>
  </si>
  <si>
    <t>10.11.2023 05:11:18</t>
  </si>
  <si>
    <t>10.11.2023 05:11:20</t>
  </si>
  <si>
    <t>10.11.2023 05:11:21</t>
  </si>
  <si>
    <t>10.11.2023 05:13:42</t>
  </si>
  <si>
    <t>10.11.2023 05:13:44</t>
  </si>
  <si>
    <t>10.11.2023 05:13:45</t>
  </si>
  <si>
    <t>10.11.2023 05:13:47</t>
  </si>
  <si>
    <t>10.11.2023 05:13:48</t>
  </si>
  <si>
    <t>10.11.2023 05:13:50</t>
  </si>
  <si>
    <t>10.11.2023 05:25:56</t>
  </si>
  <si>
    <t>10.11.2023 05:25:59</t>
  </si>
  <si>
    <t>10.11.2023 05:26:00</t>
  </si>
  <si>
    <t>10.11.2023 05:26:02</t>
  </si>
  <si>
    <t>10.11.2023 05:26:03</t>
  </si>
  <si>
    <t>10.11.2023 05:49:36</t>
  </si>
  <si>
    <t>10.11.2023 05:49:38</t>
  </si>
  <si>
    <t>10.11.2023 05:49:39</t>
  </si>
  <si>
    <t>10.11.2023 05:49:41</t>
  </si>
  <si>
    <t>10.11.2023 05:49:42</t>
  </si>
  <si>
    <t>10.11.2023 05:49:44</t>
  </si>
  <si>
    <t>10.11.2023 05:49:45</t>
  </si>
  <si>
    <t>10.11.2023 05:52:36</t>
  </si>
  <si>
    <t>10.11.2023 05:52:37</t>
  </si>
  <si>
    <t>10.11.2023 05:52:39</t>
  </si>
  <si>
    <t>10.11.2023 05:52:40</t>
  </si>
  <si>
    <t>10.11.2023 05:52:42</t>
  </si>
  <si>
    <t>10.11.2023 05:52:43</t>
  </si>
  <si>
    <t>10.11.2023 05:52:45</t>
  </si>
  <si>
    <t>10.11.2023 05:52:46</t>
  </si>
  <si>
    <t>10.11.2023 05:52:48</t>
  </si>
  <si>
    <t>10.11.2023 05:52:49</t>
  </si>
  <si>
    <t>10.11.2023 05:55:54</t>
  </si>
  <si>
    <t>10.11.2023 05:55:57</t>
  </si>
  <si>
    <t>10.11.2023 05:56:00</t>
  </si>
  <si>
    <t>10.11.2023 05:56:01</t>
  </si>
  <si>
    <t>10.11.2023 05:56:03</t>
  </si>
  <si>
    <t>10.11.2023 05:57:12</t>
  </si>
  <si>
    <t>10.11.2023 05:57:13</t>
  </si>
  <si>
    <t>10.11.2023 05:57:15</t>
  </si>
  <si>
    <t>10.11.2023 05:57:16</t>
  </si>
  <si>
    <t>10.11.2023 05:57:18</t>
  </si>
  <si>
    <t>10.11.2023 05:57:19</t>
  </si>
  <si>
    <t>10.11.2023 05:57:21</t>
  </si>
  <si>
    <t>10.11.2023 06:01:58</t>
  </si>
  <si>
    <t>10.11.2023 06:02:00</t>
  </si>
  <si>
    <t>10.11.2023 06:02:01</t>
  </si>
  <si>
    <t>10.11.2023 06:02:03</t>
  </si>
  <si>
    <t>10.11.2023 06:02:04</t>
  </si>
  <si>
    <t>10.11.2023 06:02:06</t>
  </si>
  <si>
    <t>10.11.2023 06:07:28</t>
  </si>
  <si>
    <t>10.11.2023 06:07:30</t>
  </si>
  <si>
    <t>10.11.2023 06:07:31</t>
  </si>
  <si>
    <t>10.11.2023 06:07:33</t>
  </si>
  <si>
    <t>10.11.2023 06:07:34</t>
  </si>
  <si>
    <t>10.11.2023 06:07:36</t>
  </si>
  <si>
    <t>10.11.2023 06:07:37</t>
  </si>
  <si>
    <t>10.11.2023 06:07:39</t>
  </si>
  <si>
    <t>10.11.2023 06:17:24</t>
  </si>
  <si>
    <t>10.11.2023 06:17:25</t>
  </si>
  <si>
    <t>10.11.2023 06:17:27</t>
  </si>
  <si>
    <t>10.11.2023 06:17:28</t>
  </si>
  <si>
    <t>10.11.2023 06:17:30</t>
  </si>
  <si>
    <t>10.11.2023 06:17:31</t>
  </si>
  <si>
    <t>10.11.2023 06:17:33</t>
  </si>
  <si>
    <t>10.11.2023 06:23:13</t>
  </si>
  <si>
    <t>10.11.2023 06:23:15</t>
  </si>
  <si>
    <t>10.11.2023 06:23:16</t>
  </si>
  <si>
    <t>10.11.2023 06:23:18</t>
  </si>
  <si>
    <t>10.11.2023 06:23:19</t>
  </si>
  <si>
    <t>10.11.2023 06:29:28</t>
  </si>
  <si>
    <t>10.11.2023 06:29:30</t>
  </si>
  <si>
    <t>10.11.2023 06:29:31</t>
  </si>
  <si>
    <t>10.11.2023 06:29:33</t>
  </si>
  <si>
    <t>10.11.2023 06:29:34</t>
  </si>
  <si>
    <t>10.11.2023 06:29:36</t>
  </si>
  <si>
    <t>10.11.2023 06:29:37</t>
  </si>
  <si>
    <t>10.11.2023 06:33:07</t>
  </si>
  <si>
    <t>10.11.2023 06:33:09</t>
  </si>
  <si>
    <t>10.11.2023 06:33:10</t>
  </si>
  <si>
    <t>10.11.2023 06:33:12</t>
  </si>
  <si>
    <t>10.11.2023 06:33:13</t>
  </si>
  <si>
    <t>10.11.2023 06:33:15</t>
  </si>
  <si>
    <t>10.11.2023 06:33:55</t>
  </si>
  <si>
    <t>10.11.2023 06:33:57</t>
  </si>
  <si>
    <t>10.11.2023 06:33:58</t>
  </si>
  <si>
    <t>10.11.2023 06:34:00</t>
  </si>
  <si>
    <t>10.11.2023 06:34:01</t>
  </si>
  <si>
    <t>10.11.2023 06:34:03</t>
  </si>
  <si>
    <t>10.11.2023 06:34:04</t>
  </si>
  <si>
    <t>10.11.2023 06:36:01</t>
  </si>
  <si>
    <t>10.11.2023 06:36:02</t>
  </si>
  <si>
    <t>10.11.2023 06:36:04</t>
  </si>
  <si>
    <t>10.11.2023 06:36:05</t>
  </si>
  <si>
    <t>10.11.2023 06:36:07</t>
  </si>
  <si>
    <t>10.11.2023 06:36:08</t>
  </si>
  <si>
    <t>10.11.2023 06:36:10</t>
  </si>
  <si>
    <t>10.11.2023 06:36:11</t>
  </si>
  <si>
    <t>10.11.2023 06:39:13</t>
  </si>
  <si>
    <t>10.11.2023 06:39:14</t>
  </si>
  <si>
    <t>10.11.2023 06:39:23</t>
  </si>
  <si>
    <t>10.11.2023 06:39:25</t>
  </si>
  <si>
    <t>10.11.2023 06:39:26</t>
  </si>
  <si>
    <t>10.11.2023 06:41:34</t>
  </si>
  <si>
    <t>10.11.2023 06:41:35</t>
  </si>
  <si>
    <t>10.11.2023 06:41:37</t>
  </si>
  <si>
    <t>10.11.2023 06:41:38</t>
  </si>
  <si>
    <t>10.11.2023 06:41:40</t>
  </si>
  <si>
    <t>10.11.2023 06:41:41</t>
  </si>
  <si>
    <t>10.11.2023 06:41:43</t>
  </si>
  <si>
    <t>10.11.2023 06:41:44</t>
  </si>
  <si>
    <t>10.11.2023 06:42:19</t>
  </si>
  <si>
    <t>10.11.2023 06:42:20</t>
  </si>
  <si>
    <t>10.11.2023 06:42:25</t>
  </si>
  <si>
    <t>10.11.2023 06:42:26</t>
  </si>
  <si>
    <t>10.11.2023 06:42:28</t>
  </si>
  <si>
    <t>10.11.2023 06:42:29</t>
  </si>
  <si>
    <t>10.11.2023 06:43:16</t>
  </si>
  <si>
    <t>10.11.2023 06:43:17</t>
  </si>
  <si>
    <t>10.11.2023 06:43:19</t>
  </si>
  <si>
    <t>10.11.2023 06:43:22</t>
  </si>
  <si>
    <t>10.11.2023 06:43:23</t>
  </si>
  <si>
    <t>10.11.2023 06:43:25</t>
  </si>
  <si>
    <t>10.11.2023 06:43:26</t>
  </si>
  <si>
    <t>10.11.2023 06:43:28</t>
  </si>
  <si>
    <t>10.11.2023 06:43:29</t>
  </si>
  <si>
    <t>10.11.2023 06:43:31</t>
  </si>
  <si>
    <t>10.11.2023 06:43:34</t>
  </si>
  <si>
    <t>10.11.2023 06:43:35</t>
  </si>
  <si>
    <t>10.11.2023 06:43:37</t>
  </si>
  <si>
    <t>10.11.2023 06:43:38</t>
  </si>
  <si>
    <t>10.11.2023 06:45:13</t>
  </si>
  <si>
    <t>10.11.2023 06:45:14</t>
  </si>
  <si>
    <t>10.11.2023 06:45:16</t>
  </si>
  <si>
    <t>10.11.2023 06:45:19</t>
  </si>
  <si>
    <t>10.11.2023 06:45:20</t>
  </si>
  <si>
    <t>10.11.2023 06:45:22</t>
  </si>
  <si>
    <t>10.11.2023 06:46:32</t>
  </si>
  <si>
    <t>10.11.2023 06:46:33</t>
  </si>
  <si>
    <t>10.11.2023 06:46:36</t>
  </si>
  <si>
    <t>10.11.2023 06:46:38</t>
  </si>
  <si>
    <t>10.11.2023 06:46:39</t>
  </si>
  <si>
    <t>10.11.2023 06:46:41</t>
  </si>
  <si>
    <t>10.11.2023 06:46:44</t>
  </si>
  <si>
    <t>10.11.2023 06:49:44</t>
  </si>
  <si>
    <t>10.11.2023 06:49:45</t>
  </si>
  <si>
    <t>10.11.2023 06:49:47</t>
  </si>
  <si>
    <t>10.11.2023 06:49:48</t>
  </si>
  <si>
    <t>10.11.2023 06:49:50</t>
  </si>
  <si>
    <t>10.11.2023 06:49:53</t>
  </si>
  <si>
    <t>10.11.2023 06:49:54</t>
  </si>
  <si>
    <t>10.11.2023 06:49:56</t>
  </si>
  <si>
    <t>10.11.2023 06:50:23</t>
  </si>
  <si>
    <t>10.11.2023 06:50:24</t>
  </si>
  <si>
    <t>10.11.2023 06:50:26</t>
  </si>
  <si>
    <t>10.11.2023 06:50:27</t>
  </si>
  <si>
    <t>10.11.2023 06:50:29</t>
  </si>
  <si>
    <t>10.11.2023 06:50:30</t>
  </si>
  <si>
    <t>10.11.2023 06:50:33</t>
  </si>
  <si>
    <t>10.11.2023 06:51:42</t>
  </si>
  <si>
    <t>10.11.2023 06:51:44</t>
  </si>
  <si>
    <t>10.11.2023 06:51:45</t>
  </si>
  <si>
    <t>10.11.2023 06:51:47</t>
  </si>
  <si>
    <t>10.11.2023 06:51:48</t>
  </si>
  <si>
    <t>10.11.2023 06:51:50</t>
  </si>
  <si>
    <t>10.11.2023 06:51:51</t>
  </si>
  <si>
    <t>10.11.2023 06:52:03</t>
  </si>
  <si>
    <t>10.11.2023 06:52:09</t>
  </si>
  <si>
    <t>10.11.2023 06:52:11</t>
  </si>
  <si>
    <t>10.11.2023 06:52:30</t>
  </si>
  <si>
    <t>10.11.2023 06:52:32</t>
  </si>
  <si>
    <t>10.11.2023 06:52:33</t>
  </si>
  <si>
    <t>10.11.2023 06:52:35</t>
  </si>
  <si>
    <t>10.11.2023 06:52:36</t>
  </si>
  <si>
    <t>10.11.2023 06:52:39</t>
  </si>
  <si>
    <t>10.11.2023 06:52:41</t>
  </si>
  <si>
    <t>10.11.2023 06:52:42</t>
  </si>
  <si>
    <t>10.11.2023 06:52:44</t>
  </si>
  <si>
    <t>10.11.2023 06:52:45</t>
  </si>
  <si>
    <t>10.11.2023 06:52:48</t>
  </si>
  <si>
    <t>10.11.2023 06:52:50</t>
  </si>
  <si>
    <t>10.11.2023 06:53:08</t>
  </si>
  <si>
    <t>10.11.2023 06:53:11</t>
  </si>
  <si>
    <t>10.11.2023 06:53:12</t>
  </si>
  <si>
    <t>10.11.2023 06:53:20</t>
  </si>
  <si>
    <t>10.11.2023 06:53:21</t>
  </si>
  <si>
    <t>10.11.2023 06:53:23</t>
  </si>
  <si>
    <t>10.11.2023 06:53:24</t>
  </si>
  <si>
    <t>10.11.2023 06:53:26</t>
  </si>
  <si>
    <t>10.11.2023 06:54:54</t>
  </si>
  <si>
    <t>10.11.2023 06:54:56</t>
  </si>
  <si>
    <t>10.11.2023 06:54:57</t>
  </si>
  <si>
    <t>10.11.2023 06:54:59</t>
  </si>
  <si>
    <t>10.11.2023 06:55:00</t>
  </si>
  <si>
    <t>10.11.2023 06:55:02</t>
  </si>
  <si>
    <t>10.11.2023 06:55:05</t>
  </si>
  <si>
    <t>10.11.2023 06:55:06</t>
  </si>
  <si>
    <t>10.11.2023 06:55:08</t>
  </si>
  <si>
    <t>10.11.2023 06:55:09</t>
  </si>
  <si>
    <t>10.11.2023 06:55:11</t>
  </si>
  <si>
    <t>10.11.2023 06:55:12</t>
  </si>
  <si>
    <t>10.11.2023 06:55:14</t>
  </si>
  <si>
    <t>10.11.2023 06:55:15</t>
  </si>
  <si>
    <t>10.11.2023 06:56:14</t>
  </si>
  <si>
    <t>10.11.2023 06:56:15</t>
  </si>
  <si>
    <t>10.11.2023 06:56:17</t>
  </si>
  <si>
    <t>10.11.2023 06:56:18</t>
  </si>
  <si>
    <t>10.11.2023 06:59:39</t>
  </si>
  <si>
    <t>10.11.2023 06:59:41</t>
  </si>
  <si>
    <t>10.11.2023 06:59:42</t>
  </si>
  <si>
    <t>10.11.2023 06:59:44</t>
  </si>
  <si>
    <t>10.11.2023 06:59:45</t>
  </si>
  <si>
    <t>10.11.2023 06:59:47</t>
  </si>
  <si>
    <t>10.11.2023 07:01:11</t>
  </si>
  <si>
    <t>10.11.2023 07:01:14</t>
  </si>
  <si>
    <t>10.11.2023 07:01:17</t>
  </si>
  <si>
    <t>10.11.2023 07:01:18</t>
  </si>
  <si>
    <t>10.11.2023 07:02:05</t>
  </si>
  <si>
    <t>10.11.2023 07:02:06</t>
  </si>
  <si>
    <t>10.11.2023 07:02:08</t>
  </si>
  <si>
    <t>10.11.2023 07:02:09</t>
  </si>
  <si>
    <t>10.11.2023 07:02:11</t>
  </si>
  <si>
    <t>10.11.2023 07:02:12</t>
  </si>
  <si>
    <t>10.11.2023 07:02:14</t>
  </si>
  <si>
    <t>10.11.2023 07:02:15</t>
  </si>
  <si>
    <t>10.11.2023 07:04:50</t>
  </si>
  <si>
    <t>10.11.2023 07:04:51</t>
  </si>
  <si>
    <t>10.11.2023 07:04:53</t>
  </si>
  <si>
    <t>10.11.2023 07:04:54</t>
  </si>
  <si>
    <t>10.11.2023 07:04:56</t>
  </si>
  <si>
    <t>10.11.2023 07:06:08</t>
  </si>
  <si>
    <t>10.11.2023 07:06:11</t>
  </si>
  <si>
    <t>10.11.2023 07:06:12</t>
  </si>
  <si>
    <t>10.11.2023 07:06:14</t>
  </si>
  <si>
    <t>10.11.2023 07:07:14</t>
  </si>
  <si>
    <t>10.11.2023 07:07:17</t>
  </si>
  <si>
    <t>10.11.2023 07:07:20</t>
  </si>
  <si>
    <t>10.11.2023 07:07:21</t>
  </si>
  <si>
    <t>10.11.2023 07:07:23</t>
  </si>
  <si>
    <t>10.11.2023 07:07:24</t>
  </si>
  <si>
    <t>10.11.2023 07:07:26</t>
  </si>
  <si>
    <t>10.11.2023 07:07:27</t>
  </si>
  <si>
    <t>10.11.2023 07:07:29</t>
  </si>
  <si>
    <t>10.11.2023 07:07:32</t>
  </si>
  <si>
    <t>10.11.2023 07:07:57</t>
  </si>
  <si>
    <t>10.11.2023 07:07:58</t>
  </si>
  <si>
    <t>10.11.2023 07:08:00</t>
  </si>
  <si>
    <t>10.11.2023 07:08:01</t>
  </si>
  <si>
    <t>10.11.2023 07:08:03</t>
  </si>
  <si>
    <t>10.11.2023 07:08:04</t>
  </si>
  <si>
    <t>10.11.2023 07:08:06</t>
  </si>
  <si>
    <t>10.11.2023 07:09:03</t>
  </si>
  <si>
    <t>10.11.2023 07:09:06</t>
  </si>
  <si>
    <t>10.11.2023 07:09:07</t>
  </si>
  <si>
    <t>10.11.2023 07:09:09</t>
  </si>
  <si>
    <t>10.11.2023 07:09:10</t>
  </si>
  <si>
    <t>10.11.2023 07:09:45</t>
  </si>
  <si>
    <t>10.11.2023 07:09:46</t>
  </si>
  <si>
    <t>10.11.2023 07:09:48</t>
  </si>
  <si>
    <t>10.11.2023 07:09:51</t>
  </si>
  <si>
    <t>10.11.2023 07:09:52</t>
  </si>
  <si>
    <t>10.11.2023 07:09:54</t>
  </si>
  <si>
    <t>10.11.2023 07:09:55</t>
  </si>
  <si>
    <t>10.11.2023 07:11:25</t>
  </si>
  <si>
    <t>10.11.2023 07:11:28</t>
  </si>
  <si>
    <t>10.11.2023 07:11:30</t>
  </si>
  <si>
    <t>10.11.2023 07:11:31</t>
  </si>
  <si>
    <t>10.11.2023 07:11:33</t>
  </si>
  <si>
    <t>10.11.2023 07:11:34</t>
  </si>
  <si>
    <t>10.11.2023 07:11:36</t>
  </si>
  <si>
    <t>10.11.2023 07:11:54</t>
  </si>
  <si>
    <t>10.11.2023 07:11:57</t>
  </si>
  <si>
    <t>10.11.2023 07:11:58</t>
  </si>
  <si>
    <t>10.11.2023 07:12:00</t>
  </si>
  <si>
    <t>10.11.2023 07:12:01</t>
  </si>
  <si>
    <t>10.11.2023 07:12:03</t>
  </si>
  <si>
    <t>10.11.2023 07:13:09</t>
  </si>
  <si>
    <t>10.11.2023 07:13:10</t>
  </si>
  <si>
    <t>10.11.2023 07:13:12</t>
  </si>
  <si>
    <t>10.11.2023 07:13:15</t>
  </si>
  <si>
    <t>10.11.2023 07:13:16</t>
  </si>
  <si>
    <t>10.11.2023 07:13:17</t>
  </si>
  <si>
    <t>10.11.2023 07:13:19</t>
  </si>
  <si>
    <t>10.11.2023 07:13:46</t>
  </si>
  <si>
    <t>10.11.2023 07:13:47</t>
  </si>
  <si>
    <t>10.11.2023 07:13:50</t>
  </si>
  <si>
    <t>10.11.2023 07:13:52</t>
  </si>
  <si>
    <t>10.11.2023 07:13:53</t>
  </si>
  <si>
    <t>10.11.2023 07:15:14</t>
  </si>
  <si>
    <t>10.11.2023 07:16:46</t>
  </si>
  <si>
    <t>10.11.2023 07:16:47</t>
  </si>
  <si>
    <t>10.11.2023 07:16:49</t>
  </si>
  <si>
    <t>10.11.2023 07:16:52</t>
  </si>
  <si>
    <t>10.11.2023 07:16:53</t>
  </si>
  <si>
    <t>10.11.2023 07:16:55</t>
  </si>
  <si>
    <t>10.11.2023 07:16:56</t>
  </si>
  <si>
    <t>10.11.2023 07:17:13</t>
  </si>
  <si>
    <t>10.11.2023 07:17:14</t>
  </si>
  <si>
    <t>10.11.2023 07:17:16</t>
  </si>
  <si>
    <t>10.11.2023 07:17:17</t>
  </si>
  <si>
    <t>10.11.2023 07:17:19</t>
  </si>
  <si>
    <t>10.11.2023 07:17:20</t>
  </si>
  <si>
    <t>10.11.2023 07:17:23</t>
  </si>
  <si>
    <t>10.11.2023 07:19:10</t>
  </si>
  <si>
    <t>10.11.2023 07:19:11</t>
  </si>
  <si>
    <t>10.11.2023 07:19:13</t>
  </si>
  <si>
    <t>10.11.2023 07:19:32</t>
  </si>
  <si>
    <t>10.11.2023 07:19:34</t>
  </si>
  <si>
    <t>10.11.2023 07:19:35</t>
  </si>
  <si>
    <t>10.11.2023 07:19:37</t>
  </si>
  <si>
    <t>10.11.2023 07:19:38</t>
  </si>
  <si>
    <t>10.11.2023 07:19:40</t>
  </si>
  <si>
    <t>10.11.2023 07:19:41</t>
  </si>
  <si>
    <t>10.11.2023 07:21:17</t>
  </si>
  <si>
    <t>10.11.2023 07:21:19</t>
  </si>
  <si>
    <t>10.11.2023 07:21:22</t>
  </si>
  <si>
    <t>10.11.2023 07:21:23</t>
  </si>
  <si>
    <t>10.11.2023 07:21:25</t>
  </si>
  <si>
    <t>10.11.2023 07:21:26</t>
  </si>
  <si>
    <t>10.11.2023 07:21:28</t>
  </si>
  <si>
    <t>10.11.2023 07:21:31</t>
  </si>
  <si>
    <t>10.11.2023 07:21:35</t>
  </si>
  <si>
    <t>10.11.2023 07:21:37</t>
  </si>
  <si>
    <t>10.11.2023 07:21:38</t>
  </si>
  <si>
    <t>10.11.2023 07:21:40</t>
  </si>
  <si>
    <t>10.11.2023 07:21:41</t>
  </si>
  <si>
    <t>10.11.2023 07:21:44</t>
  </si>
  <si>
    <t>10.11.2023 07:21:46</t>
  </si>
  <si>
    <t>10.11.2023 07:21:47</t>
  </si>
  <si>
    <t>10.11.2023 07:21:49</t>
  </si>
  <si>
    <t>10.11.2023 07:24:46</t>
  </si>
  <si>
    <t>10.11.2023 07:24:49</t>
  </si>
  <si>
    <t>10.11.2023 07:24:50</t>
  </si>
  <si>
    <t>10.11.2023 07:24:52</t>
  </si>
  <si>
    <t>10.11.2023 07:25:22</t>
  </si>
  <si>
    <t>10.11.2023 07:25:23</t>
  </si>
  <si>
    <t>10.11.2023 07:25:25</t>
  </si>
  <si>
    <t>10.11.2023 07:25:26</t>
  </si>
  <si>
    <t>10.11.2023 07:25:28</t>
  </si>
  <si>
    <t>10.11.2023 07:25:29</t>
  </si>
  <si>
    <t>10.11.2023 07:25:52</t>
  </si>
  <si>
    <t>10.11.2023 07:25:53</t>
  </si>
  <si>
    <t>10.11.2023 07:25:55</t>
  </si>
  <si>
    <t>10.11.2023 07:25:56</t>
  </si>
  <si>
    <t>10.11.2023 07:25:59</t>
  </si>
  <si>
    <t>10.11.2023 07:26:59</t>
  </si>
  <si>
    <t>10.11.2023 07:27:01</t>
  </si>
  <si>
    <t>10.11.2023 07:27:02</t>
  </si>
  <si>
    <t>10.11.2023 07:27:04</t>
  </si>
  <si>
    <t>10.11.2023 07:27:05</t>
  </si>
  <si>
    <t>10.11.2023 07:27:07</t>
  </si>
  <si>
    <t>10.11.2023 07:27:08</t>
  </si>
  <si>
    <t>10.11.2023 07:27:10</t>
  </si>
  <si>
    <t>10.11.2023 07:27:26</t>
  </si>
  <si>
    <t>10.11.2023 07:27:28</t>
  </si>
  <si>
    <t>10.11.2023 07:27:29</t>
  </si>
  <si>
    <t>10.11.2023 07:27:32</t>
  </si>
  <si>
    <t>10.11.2023 07:27:34</t>
  </si>
  <si>
    <t>10.11.2023 07:27:35</t>
  </si>
  <si>
    <t>10.11.2023 07:28:02</t>
  </si>
  <si>
    <t>10.11.2023 07:28:04</t>
  </si>
  <si>
    <t>10.11.2023 07:28:05</t>
  </si>
  <si>
    <t>10.11.2023 07:28:07</t>
  </si>
  <si>
    <t>10.11.2023 07:28:22</t>
  </si>
  <si>
    <t>10.11.2023 07:28:23</t>
  </si>
  <si>
    <t>10.11.2023 07:28:25</t>
  </si>
  <si>
    <t>10.11.2023 07:28:26</t>
  </si>
  <si>
    <t>10.11.2023 07:28:28</t>
  </si>
  <si>
    <t>10.11.2023 07:28:29</t>
  </si>
  <si>
    <t>10.11.2023 07:28:32</t>
  </si>
  <si>
    <t>10.11.2023 07:28:34</t>
  </si>
  <si>
    <t>10.11.2023 07:28:35</t>
  </si>
  <si>
    <t>10.11.2023 07:30:10</t>
  </si>
  <si>
    <t>10.11.2023 07:30:11</t>
  </si>
  <si>
    <t>10.11.2023 07:30:13</t>
  </si>
  <si>
    <t>10.11.2023 07:30:14</t>
  </si>
  <si>
    <t>10.11.2023 07:30:16</t>
  </si>
  <si>
    <t>10.11.2023 07:30:17</t>
  </si>
  <si>
    <t>10.11.2023 07:30:19</t>
  </si>
  <si>
    <t>10.11.2023 07:30:20</t>
  </si>
  <si>
    <t>10.11.2023 07:30:22</t>
  </si>
  <si>
    <t>10.11.2023 07:30:23</t>
  </si>
  <si>
    <t>10.11.2023 07:30:34</t>
  </si>
  <si>
    <t>10.11.2023 07:30:35</t>
  </si>
  <si>
    <t>10.11.2023 07:31:35</t>
  </si>
  <si>
    <t>10.11.2023 07:31:37</t>
  </si>
  <si>
    <t>10.11.2023 07:31:40</t>
  </si>
  <si>
    <t>10.11.2023 07:31:41</t>
  </si>
  <si>
    <t>10.11.2023 07:31:43</t>
  </si>
  <si>
    <t>10.11.2023 07:31:46</t>
  </si>
  <si>
    <t>10.11.2023 07:32:40</t>
  </si>
  <si>
    <t>10.11.2023 07:32:41</t>
  </si>
  <si>
    <t>10.11.2023 07:32:43</t>
  </si>
  <si>
    <t>10.11.2023 07:32:44</t>
  </si>
  <si>
    <t>10.11.2023 07:32:46</t>
  </si>
  <si>
    <t>10.11.2023 07:32:47</t>
  </si>
  <si>
    <t>10.11.2023 07:32:49</t>
  </si>
  <si>
    <t>10.11.2023 07:33:26</t>
  </si>
  <si>
    <t>10.11.2023 07:33:28</t>
  </si>
  <si>
    <t>10.11.2023 07:33:29</t>
  </si>
  <si>
    <t>10.11.2023 07:33:31</t>
  </si>
  <si>
    <t>10.11.2023 07:33:32</t>
  </si>
  <si>
    <t>10.11.2023 07:33:34</t>
  </si>
  <si>
    <t>10.11.2023 07:33:35</t>
  </si>
  <si>
    <t>10.11.2023 07:33:37</t>
  </si>
  <si>
    <t>10.11.2023 07:33:41</t>
  </si>
  <si>
    <t>10.11.2023 07:33:44</t>
  </si>
  <si>
    <t>10.11.2023 07:33:46</t>
  </si>
  <si>
    <t>10.11.2023 07:33:47</t>
  </si>
  <si>
    <t>10.11.2023 07:33:58</t>
  </si>
  <si>
    <t>10.11.2023 07:34:01</t>
  </si>
  <si>
    <t>10.11.2023 07:34:05</t>
  </si>
  <si>
    <t>10.11.2023 07:34:08</t>
  </si>
  <si>
    <t>10.11.2023 07:34:41</t>
  </si>
  <si>
    <t>10.11.2023 07:34:43</t>
  </si>
  <si>
    <t>10.11.2023 07:34:44</t>
  </si>
  <si>
    <t>10.11.2023 07:34:46</t>
  </si>
  <si>
    <t>10.11.2023 07:34:47</t>
  </si>
  <si>
    <t>10.11.2023 07:34:49</t>
  </si>
  <si>
    <t>10.11.2023 07:34:50</t>
  </si>
  <si>
    <t>10.11.2023 07:34:52</t>
  </si>
  <si>
    <t>10.11.2023 07:34:53</t>
  </si>
  <si>
    <t>10.11.2023 07:34:59</t>
  </si>
  <si>
    <t>10.11.2023 07:35:01</t>
  </si>
  <si>
    <t>10.11.2023 07:35:02</t>
  </si>
  <si>
    <t>10.11.2023 07:35:04</t>
  </si>
  <si>
    <t>10.11.2023 07:35:05</t>
  </si>
  <si>
    <t>10.11.2023 07:35:07</t>
  </si>
  <si>
    <t>10.11.2023 07:35:08</t>
  </si>
  <si>
    <t>10.11.2023 07:35:10</t>
  </si>
  <si>
    <t>10.11.2023 07:36:04</t>
  </si>
  <si>
    <t>10.11.2023 07:36:05</t>
  </si>
  <si>
    <t>10.11.2023 07:36:07</t>
  </si>
  <si>
    <t>10.11.2023 07:36:08</t>
  </si>
  <si>
    <t>10.11.2023 07:36:10</t>
  </si>
  <si>
    <t>10.11.2023 07:36:13</t>
  </si>
  <si>
    <t>10.11.2023 07:36:14</t>
  </si>
  <si>
    <t>10.11.2023 07:36:16</t>
  </si>
  <si>
    <t>10.11.2023 07:36:17</t>
  </si>
  <si>
    <t>10.11.2023 07:36:19</t>
  </si>
  <si>
    <t>10.11.2023 07:36:20</t>
  </si>
  <si>
    <t>10.11.2023 07:36:22</t>
  </si>
  <si>
    <t>10.11.2023 07:36:23</t>
  </si>
  <si>
    <t>10.11.2023 07:36:34</t>
  </si>
  <si>
    <t>10.11.2023 07:36:35</t>
  </si>
  <si>
    <t>10.11.2023 07:36:38</t>
  </si>
  <si>
    <t>10.11.2023 07:36:40</t>
  </si>
  <si>
    <t>10.11.2023 07:36:44</t>
  </si>
  <si>
    <t>10.11.2023 07:36:45</t>
  </si>
  <si>
    <t>10.11.2023 07:36:47</t>
  </si>
  <si>
    <t>10.11.2023 07:36:50</t>
  </si>
  <si>
    <t>10.11.2023 07:36:51</t>
  </si>
  <si>
    <t>10.11.2023 07:36:53</t>
  </si>
  <si>
    <t>10.11.2023 07:36:54</t>
  </si>
  <si>
    <t>10.11.2023 07:37:06</t>
  </si>
  <si>
    <t>10.11.2023 07:37:08</t>
  </si>
  <si>
    <t>10.11.2023 07:37:11</t>
  </si>
  <si>
    <t>10.11.2023 07:37:12</t>
  </si>
  <si>
    <t>10.11.2023 07:37:14</t>
  </si>
  <si>
    <t>10.11.2023 07:37:15</t>
  </si>
  <si>
    <t>10.11.2023 07:37:26</t>
  </si>
  <si>
    <t>10.11.2023 07:37:27</t>
  </si>
  <si>
    <t>10.11.2023 07:37:29</t>
  </si>
  <si>
    <t>10.11.2023 07:37:30</t>
  </si>
  <si>
    <t>10.11.2023 07:37:32</t>
  </si>
  <si>
    <t>10.11.2023 07:37:33</t>
  </si>
  <si>
    <t>10.11.2023 07:38:18</t>
  </si>
  <si>
    <t>10.11.2023 07:38:20</t>
  </si>
  <si>
    <t>10.11.2023 07:38:21</t>
  </si>
  <si>
    <t>10.11.2023 07:38:23</t>
  </si>
  <si>
    <t>10.11.2023 07:38:24</t>
  </si>
  <si>
    <t>10.11.2023 07:38:26</t>
  </si>
  <si>
    <t>10.11.2023 07:38:27</t>
  </si>
  <si>
    <t>10.11.2023 07:38:29</t>
  </si>
  <si>
    <t>10.11.2023 07:38:30</t>
  </si>
  <si>
    <t>10.11.2023 07:38:32</t>
  </si>
  <si>
    <t>10.11.2023 07:38:33</t>
  </si>
  <si>
    <t>10.11.2023 07:38:51</t>
  </si>
  <si>
    <t>10.11.2023 07:38:53</t>
  </si>
  <si>
    <t>10.11.2023 07:38:54</t>
  </si>
  <si>
    <t>10.11.2023 07:38:56</t>
  </si>
  <si>
    <t>10.11.2023 07:38:57</t>
  </si>
  <si>
    <t>10.11.2023 07:38:59</t>
  </si>
  <si>
    <t>10.11.2023 07:39:00</t>
  </si>
  <si>
    <t>10.11.2023 07:39:02</t>
  </si>
  <si>
    <t>10.11.2023 07:39:03</t>
  </si>
  <si>
    <t>10.11.2023 07:39:05</t>
  </si>
  <si>
    <t>10.11.2023 07:39:21</t>
  </si>
  <si>
    <t>10.11.2023 07:39:23</t>
  </si>
  <si>
    <t>10.11.2023 07:39:27</t>
  </si>
  <si>
    <t>10.11.2023 07:39:29</t>
  </si>
  <si>
    <t>10.11.2023 07:39:30</t>
  </si>
  <si>
    <t>10.11.2023 07:40:33</t>
  </si>
  <si>
    <t>10.11.2023 07:40:35</t>
  </si>
  <si>
    <t>10.11.2023 07:40:36</t>
  </si>
  <si>
    <t>10.11.2023 07:40:38</t>
  </si>
  <si>
    <t>10.11.2023 07:40:39</t>
  </si>
  <si>
    <t>10.11.2023 07:41:33</t>
  </si>
  <si>
    <t>10.11.2023 07:41:35</t>
  </si>
  <si>
    <t>10.11.2023 07:41:36</t>
  </si>
  <si>
    <t>10.11.2023 07:41:38</t>
  </si>
  <si>
    <t>10.11.2023 07:41:39</t>
  </si>
  <si>
    <t>10.11.2023 07:42:17</t>
  </si>
  <si>
    <t>10.11.2023 07:42:18</t>
  </si>
  <si>
    <t>10.11.2023 07:42:19</t>
  </si>
  <si>
    <t>10.11.2023 07:42:21</t>
  </si>
  <si>
    <t>10.11.2023 07:42:24</t>
  </si>
  <si>
    <t>10.11.2023 07:42:31</t>
  </si>
  <si>
    <t>10.11.2023 07:42:33</t>
  </si>
  <si>
    <t>10.11.2023 07:42:34</t>
  </si>
  <si>
    <t>10.11.2023 07:42:36</t>
  </si>
  <si>
    <t>10.11.2023 07:42:37</t>
  </si>
  <si>
    <t>10.11.2023 07:42:39</t>
  </si>
  <si>
    <t>10.11.2023 07:42:45</t>
  </si>
  <si>
    <t>10.11.2023 07:42:46</t>
  </si>
  <si>
    <t>10.11.2023 07:42:48</t>
  </si>
  <si>
    <t>10.11.2023 07:42:51</t>
  </si>
  <si>
    <t>10.11.2023 07:42:52</t>
  </si>
  <si>
    <t>10.11.2023 07:42:54</t>
  </si>
  <si>
    <t>10.11.2023 07:42:55</t>
  </si>
  <si>
    <t>10.11.2023 07:42:57</t>
  </si>
  <si>
    <t>10.11.2023 07:42:58</t>
  </si>
  <si>
    <t>10.11.2023 07:43:00</t>
  </si>
  <si>
    <t>10.11.2023 07:43:10</t>
  </si>
  <si>
    <t>10.11.2023 07:43:12</t>
  </si>
  <si>
    <t>10.11.2023 07:43:13</t>
  </si>
  <si>
    <t>10.11.2023 07:43:15</t>
  </si>
  <si>
    <t>10.11.2023 07:43:16</t>
  </si>
  <si>
    <t>10.11.2023 07:43:19</t>
  </si>
  <si>
    <t>10.11.2023 07:43:21</t>
  </si>
  <si>
    <t>10.11.2023 07:44:07</t>
  </si>
  <si>
    <t>10.11.2023 07:44:09</t>
  </si>
  <si>
    <t>10.11.2023 07:44:10</t>
  </si>
  <si>
    <t>10.11.2023 07:44:12</t>
  </si>
  <si>
    <t>10.11.2023 07:44:13</t>
  </si>
  <si>
    <t>10.11.2023 07:44:33</t>
  </si>
  <si>
    <t>10.11.2023 07:44:36</t>
  </si>
  <si>
    <t>10.11.2023 07:44:39</t>
  </si>
  <si>
    <t>10.11.2023 07:44:42</t>
  </si>
  <si>
    <t>10.11.2023 07:45:04</t>
  </si>
  <si>
    <t>10.11.2023 07:45:06</t>
  </si>
  <si>
    <t>10.11.2023 07:45:07</t>
  </si>
  <si>
    <t>10.11.2023 07:45:09</t>
  </si>
  <si>
    <t>10.11.2023 07:45:10</t>
  </si>
  <si>
    <t>10.11.2023 07:45:12</t>
  </si>
  <si>
    <t>10.11.2023 07:45:13</t>
  </si>
  <si>
    <t>10.11.2023 07:45:33</t>
  </si>
  <si>
    <t>10.11.2023 07:45:34</t>
  </si>
  <si>
    <t>10.11.2023 07:45:36</t>
  </si>
  <si>
    <t>10.11.2023 07:45:37</t>
  </si>
  <si>
    <t>10.11.2023 07:45:39</t>
  </si>
  <si>
    <t>10.11.2023 07:45:40</t>
  </si>
  <si>
    <t>10.11.2023 07:45:42</t>
  </si>
  <si>
    <t>10.11.2023 07:45:46</t>
  </si>
  <si>
    <t>10.11.2023 07:45:48</t>
  </si>
  <si>
    <t>10.11.2023 07:45:49</t>
  </si>
  <si>
    <t>10.11.2023 07:45:51</t>
  </si>
  <si>
    <t>10.11.2023 07:46:01</t>
  </si>
  <si>
    <t>10.11.2023 07:46:03</t>
  </si>
  <si>
    <t>10.11.2023 07:46:04</t>
  </si>
  <si>
    <t>10.11.2023 07:46:07</t>
  </si>
  <si>
    <t>10.11.2023 07:46:09</t>
  </si>
  <si>
    <t>10.11.2023 07:47:11</t>
  </si>
  <si>
    <t>10.11.2023 07:47:13</t>
  </si>
  <si>
    <t>10.11.2023 07:47:16</t>
  </si>
  <si>
    <t>10.11.2023 07:47:19</t>
  </si>
  <si>
    <t>10.11.2023 07:47:20</t>
  </si>
  <si>
    <t>10.11.2023 07:47:22</t>
  </si>
  <si>
    <t>10.11.2023 07:47:25</t>
  </si>
  <si>
    <t>10.11.2023 07:47:26</t>
  </si>
  <si>
    <t>10.11.2023 07:47:40</t>
  </si>
  <si>
    <t>10.11.2023 07:47:41</t>
  </si>
  <si>
    <t>10.11.2023 07:47:43</t>
  </si>
  <si>
    <t>10.11.2023 07:47:44</t>
  </si>
  <si>
    <t>10.11.2023 07:47:46</t>
  </si>
  <si>
    <t>10.11.2023 07:47:47</t>
  </si>
  <si>
    <t>10.11.2023 07:47:50</t>
  </si>
  <si>
    <t>10.11.2023 07:47:53</t>
  </si>
  <si>
    <t>10.11.2023 07:47:55</t>
  </si>
  <si>
    <t>10.11.2023 07:47:56</t>
  </si>
  <si>
    <t>10.11.2023 07:47:58</t>
  </si>
  <si>
    <t>10.11.2023 07:47:59</t>
  </si>
  <si>
    <t>10.11.2023 07:48:04</t>
  </si>
  <si>
    <t>10.11.2023 07:48:08</t>
  </si>
  <si>
    <t>10.11.2023 07:48:31</t>
  </si>
  <si>
    <t>10.11.2023 07:48:32</t>
  </si>
  <si>
    <t>10.11.2023 07:48:34</t>
  </si>
  <si>
    <t>10.11.2023 07:48:35</t>
  </si>
  <si>
    <t>10.11.2023 07:48:37</t>
  </si>
  <si>
    <t>10.11.2023 07:48:38</t>
  </si>
  <si>
    <t>10.11.2023 07:48:40</t>
  </si>
  <si>
    <t>10.11.2023 07:48:41</t>
  </si>
  <si>
    <t>10.11.2023 07:48:43</t>
  </si>
  <si>
    <t>10.11.2023 07:49:13</t>
  </si>
  <si>
    <t>10.11.2023 07:49:14</t>
  </si>
  <si>
    <t>10.11.2023 07:49:16</t>
  </si>
  <si>
    <t>10.11.2023 07:49:19</t>
  </si>
  <si>
    <t>10.11.2023 07:49:20</t>
  </si>
  <si>
    <t>10.11.2023 07:49:22</t>
  </si>
  <si>
    <t>10.11.2023 07:49:23</t>
  </si>
  <si>
    <t>10.11.2023 07:49:25</t>
  </si>
  <si>
    <t>10.11.2023 07:49:28</t>
  </si>
  <si>
    <t>10.11.2023 07:49:32</t>
  </si>
  <si>
    <t>10.11.2023 07:49:34</t>
  </si>
  <si>
    <t>10.11.2023 07:49:35</t>
  </si>
  <si>
    <t>10.11.2023 07:49:37</t>
  </si>
  <si>
    <t>10.11.2023 07:49:38</t>
  </si>
  <si>
    <t>10.11.2023 07:49:44</t>
  </si>
  <si>
    <t>10.11.2023 07:49:47</t>
  </si>
  <si>
    <t>10.11.2023 07:49:49</t>
  </si>
  <si>
    <t>10.11.2023 07:49:50</t>
  </si>
  <si>
    <t>10.11.2023 07:49:52</t>
  </si>
  <si>
    <t>10.11.2023 07:49:53</t>
  </si>
  <si>
    <t>10.11.2023 07:50:02</t>
  </si>
  <si>
    <t>10.11.2023 07:50:04</t>
  </si>
  <si>
    <t>10.11.2023 07:50:05</t>
  </si>
  <si>
    <t>10.11.2023 07:50:07</t>
  </si>
  <si>
    <t>10.11.2023 07:50:08</t>
  </si>
  <si>
    <t>10.11.2023 07:50:10</t>
  </si>
  <si>
    <t>10.11.2023 07:50:11</t>
  </si>
  <si>
    <t>10.11.2023 07:50:14</t>
  </si>
  <si>
    <t>10.11.2023 07:50:17</t>
  </si>
  <si>
    <t>10.11.2023 07:50:35</t>
  </si>
  <si>
    <t>10.11.2023 07:50:37</t>
  </si>
  <si>
    <t>10.11.2023 07:50:41</t>
  </si>
  <si>
    <t>10.11.2023 07:50:43</t>
  </si>
  <si>
    <t>10.11.2023 07:50:46</t>
  </si>
  <si>
    <t>10.11.2023 07:50:50</t>
  </si>
  <si>
    <t>10.11.2023 07:50:59</t>
  </si>
  <si>
    <t>10.11.2023 07:51:02</t>
  </si>
  <si>
    <t>10.11.2023 07:51:04</t>
  </si>
  <si>
    <t>10.11.2023 07:51:05</t>
  </si>
  <si>
    <t>10.11.2023 07:51:07</t>
  </si>
  <si>
    <t>10.11.2023 07:51:08</t>
  </si>
  <si>
    <t>10.11.2023 07:51:11</t>
  </si>
  <si>
    <t>10.11.2023 07:51:28</t>
  </si>
  <si>
    <t>10.11.2023 07:51:29</t>
  </si>
  <si>
    <t>10.11.2023 07:51:31</t>
  </si>
  <si>
    <t>10.11.2023 07:51:32</t>
  </si>
  <si>
    <t>10.11.2023 07:51:34</t>
  </si>
  <si>
    <t>10.11.2023 07:51:35</t>
  </si>
  <si>
    <t>10.11.2023 07:51:37</t>
  </si>
  <si>
    <t>10.11.2023 07:51:52</t>
  </si>
  <si>
    <t>10.11.2023 07:51:53</t>
  </si>
  <si>
    <t>10.11.2023 07:51:55</t>
  </si>
  <si>
    <t>10.11.2023 07:51:56</t>
  </si>
  <si>
    <t>10.11.2023 07:51:58</t>
  </si>
  <si>
    <t>10.11.2023 07:52:50</t>
  </si>
  <si>
    <t>10.11.2023 07:52:52</t>
  </si>
  <si>
    <t>10.11.2023 07:52:53</t>
  </si>
  <si>
    <t>10.11.2023 07:52:55</t>
  </si>
  <si>
    <t>10.11.2023 07:52:56</t>
  </si>
  <si>
    <t>10.11.2023 07:52:58</t>
  </si>
  <si>
    <t>10.11.2023 07:52:59</t>
  </si>
  <si>
    <t>10.11.2023 07:53:01</t>
  </si>
  <si>
    <t>10.11.2023 07:53:04</t>
  </si>
  <si>
    <t>10.11.2023 07:53:05</t>
  </si>
  <si>
    <t>10.11.2023 07:53:07</t>
  </si>
  <si>
    <t>10.11.2023 07:53:08</t>
  </si>
  <si>
    <t>10.11.2023 07:53:22</t>
  </si>
  <si>
    <t>10.11.2023 07:53:23</t>
  </si>
  <si>
    <t>10.11.2023 07:53:26</t>
  </si>
  <si>
    <t>10.11.2023 07:53:28</t>
  </si>
  <si>
    <t>10.11.2023 07:53:29</t>
  </si>
  <si>
    <t>10.11.2023 07:53:31</t>
  </si>
  <si>
    <t>10.11.2023 07:53:34</t>
  </si>
  <si>
    <t>10.11.2023 07:54:09</t>
  </si>
  <si>
    <t>10.11.2023 07:54:11</t>
  </si>
  <si>
    <t>10.11.2023 07:54:12</t>
  </si>
  <si>
    <t>10.11.2023 07:54:14</t>
  </si>
  <si>
    <t>10.11.2023 07:54:15</t>
  </si>
  <si>
    <t>10.11.2023 07:54:17</t>
  </si>
  <si>
    <t>10.11.2023 07:54:18</t>
  </si>
  <si>
    <t>10.11.2023 07:54:20</t>
  </si>
  <si>
    <t>10.11.2023 07:54:21</t>
  </si>
  <si>
    <t>10.11.2023 07:54:23</t>
  </si>
  <si>
    <t>10.11.2023 07:54:24</t>
  </si>
  <si>
    <t>10.11.2023 07:54:26</t>
  </si>
  <si>
    <t>10.11.2023 07:54:27</t>
  </si>
  <si>
    <t>10.11.2023 07:55:27</t>
  </si>
  <si>
    <t>10.11.2023 07:55:29</t>
  </si>
  <si>
    <t>10.11.2023 07:55:30</t>
  </si>
  <si>
    <t>10.11.2023 07:55:32</t>
  </si>
  <si>
    <t>10.11.2023 07:55:33</t>
  </si>
  <si>
    <t>10.11.2023 07:55:38</t>
  </si>
  <si>
    <t>10.11.2023 07:55:39</t>
  </si>
  <si>
    <t>10.11.2023 07:55:41</t>
  </si>
  <si>
    <t>10.11.2023 07:55:42</t>
  </si>
  <si>
    <t>10.11.2023 07:55:44</t>
  </si>
  <si>
    <t>10.11.2023 07:55:47</t>
  </si>
  <si>
    <t>10.11.2023 07:56:09</t>
  </si>
  <si>
    <t>10.11.2023 07:56:11</t>
  </si>
  <si>
    <t>10.11.2023 07:56:12</t>
  </si>
  <si>
    <t>10.11.2023 07:56:14</t>
  </si>
  <si>
    <t>10.11.2023 07:56:15</t>
  </si>
  <si>
    <t>10.11.2023 07:56:18</t>
  </si>
  <si>
    <t>10.11.2023 07:57:47</t>
  </si>
  <si>
    <t>10.11.2023 07:57:48</t>
  </si>
  <si>
    <t>10.11.2023 07:57:50</t>
  </si>
  <si>
    <t>10.11.2023 07:57:51</t>
  </si>
  <si>
    <t>10.11.2023 07:57:53</t>
  </si>
  <si>
    <t>10.11.2023 07:57:54</t>
  </si>
  <si>
    <t>10.11.2023 07:59:50</t>
  </si>
  <si>
    <t>10.11.2023 07:59:51</t>
  </si>
  <si>
    <t>10.11.2023 07:59:53</t>
  </si>
  <si>
    <t>10.11.2023 07:59:54</t>
  </si>
  <si>
    <t>10.11.2023 07:59:56</t>
  </si>
  <si>
    <t>10.11.2023 07:59:57</t>
  </si>
  <si>
    <t>10.11.2023 07:59:59</t>
  </si>
  <si>
    <t>10.11.2023 08:00:00</t>
  </si>
  <si>
    <t>10.11.2023 08:00:02</t>
  </si>
  <si>
    <t>10.11.2023 08:00:18</t>
  </si>
  <si>
    <t>10.11.2023 08:00:20</t>
  </si>
  <si>
    <t>10.11.2023 08:00:21</t>
  </si>
  <si>
    <t>10.11.2023 08:00:23</t>
  </si>
  <si>
    <t>10.11.2023 08:00:24</t>
  </si>
  <si>
    <t>10.11.2023 08:00:26</t>
  </si>
  <si>
    <t>10.11.2023 08:00:27</t>
  </si>
  <si>
    <t>10.11.2023 08:00:36</t>
  </si>
  <si>
    <t>10.11.2023 08:00:38</t>
  </si>
  <si>
    <t>10.11.2023 08:00:39</t>
  </si>
  <si>
    <t>10.11.2023 08:00:41</t>
  </si>
  <si>
    <t>10.11.2023 08:00:42</t>
  </si>
  <si>
    <t>10.11.2023 08:00:44</t>
  </si>
  <si>
    <t>10.11.2023 08:00:45</t>
  </si>
  <si>
    <t>10.11.2023 08:00:47</t>
  </si>
  <si>
    <t>10.11.2023 08:00:48</t>
  </si>
  <si>
    <t>10.11.2023 08:00:50</t>
  </si>
  <si>
    <t>10.11.2023 08:00:51</t>
  </si>
  <si>
    <t>10.11.2023 08:00:53</t>
  </si>
  <si>
    <t>10.11.2023 08:01:20</t>
  </si>
  <si>
    <t>10.11.2023 08:01:21</t>
  </si>
  <si>
    <t>10.11.2023 08:01:23</t>
  </si>
  <si>
    <t>10.11.2023 08:01:24</t>
  </si>
  <si>
    <t>10.11.2023 08:01:26</t>
  </si>
  <si>
    <t>10.11.2023 08:01:29</t>
  </si>
  <si>
    <t>10.11.2023 08:01:47</t>
  </si>
  <si>
    <t>10.11.2023 08:01:50</t>
  </si>
  <si>
    <t>10.11.2023 08:01:51</t>
  </si>
  <si>
    <t>10.11.2023 08:01:53</t>
  </si>
  <si>
    <t>10.11.2023 08:01:56</t>
  </si>
  <si>
    <t>10.11.2023 08:01:57</t>
  </si>
  <si>
    <t>10.11.2023 08:02:30</t>
  </si>
  <si>
    <t>10.11.2023 08:02:31</t>
  </si>
  <si>
    <t>10.11.2023 08:02:33</t>
  </si>
  <si>
    <t>10.11.2023 08:02:34</t>
  </si>
  <si>
    <t>10.11.2023 08:02:36</t>
  </si>
  <si>
    <t>10.11.2023 08:02:37</t>
  </si>
  <si>
    <t>10.11.2023 08:02:39</t>
  </si>
  <si>
    <t>10.11.2023 08:02:40</t>
  </si>
  <si>
    <t>10.11.2023 08:02:42</t>
  </si>
  <si>
    <t>10.11.2023 08:02:45</t>
  </si>
  <si>
    <t>10.11.2023 08:02:46</t>
  </si>
  <si>
    <t>10.11.2023 08:02:48</t>
  </si>
  <si>
    <t>10.11.2023 08:02:51</t>
  </si>
  <si>
    <t>10.11.2023 08:02:52</t>
  </si>
  <si>
    <t>10.11.2023 08:02:54</t>
  </si>
  <si>
    <t>10.11.2023 08:02:55</t>
  </si>
  <si>
    <t>10.11.2023 08:03:12</t>
  </si>
  <si>
    <t>10.11.2023 08:03:13</t>
  </si>
  <si>
    <t>10.11.2023 08:03:15</t>
  </si>
  <si>
    <t>10.11.2023 08:03:16</t>
  </si>
  <si>
    <t>10.11.2023 08:03:18</t>
  </si>
  <si>
    <t>10.11.2023 08:03:19</t>
  </si>
  <si>
    <t>10.11.2023 08:03:21</t>
  </si>
  <si>
    <t>10.11.2023 08:03:22</t>
  </si>
  <si>
    <t>10.11.2023 08:03:49</t>
  </si>
  <si>
    <t>10.11.2023 08:03:51</t>
  </si>
  <si>
    <t>10.11.2023 08:03:52</t>
  </si>
  <si>
    <t>10.11.2023 08:03:54</t>
  </si>
  <si>
    <t>10.11.2023 08:03:55</t>
  </si>
  <si>
    <t>10.11.2023 08:03:57</t>
  </si>
  <si>
    <t>10.11.2023 08:04:31</t>
  </si>
  <si>
    <t>10.11.2023 08:04:34</t>
  </si>
  <si>
    <t>10.11.2023 08:04:37</t>
  </si>
  <si>
    <t>10.11.2023 08:04:39</t>
  </si>
  <si>
    <t>10.11.2023 08:04:40</t>
  </si>
  <si>
    <t>10.11.2023 08:05:22</t>
  </si>
  <si>
    <t>10.11.2023 08:05:24</t>
  </si>
  <si>
    <t>10.11.2023 08:05:25</t>
  </si>
  <si>
    <t>10.11.2023 08:05:27</t>
  </si>
  <si>
    <t>10.11.2023 08:05:28</t>
  </si>
  <si>
    <t>10.11.2023 08:05:31</t>
  </si>
  <si>
    <t>10.11.2023 08:05:33</t>
  </si>
  <si>
    <t>10.11.2023 08:05:34</t>
  </si>
  <si>
    <t>10.11.2023 08:05:36</t>
  </si>
  <si>
    <t>10.11.2023 08:05:37</t>
  </si>
  <si>
    <t>10.11.2023 08:05:40</t>
  </si>
  <si>
    <t>10.11.2023 08:05:42</t>
  </si>
  <si>
    <t>10.11.2023 08:05:43</t>
  </si>
  <si>
    <t>10.11.2023 08:05:45</t>
  </si>
  <si>
    <t>10.11.2023 08:05:46</t>
  </si>
  <si>
    <t>10.11.2023 08:06:10</t>
  </si>
  <si>
    <t>10.11.2023 08:06:12</t>
  </si>
  <si>
    <t>10.11.2023 08:06:13</t>
  </si>
  <si>
    <t>10.11.2023 08:06:15</t>
  </si>
  <si>
    <t>10.11.2023 08:06:16</t>
  </si>
  <si>
    <t>10.11.2023 08:06:18</t>
  </si>
  <si>
    <t>10.11.2023 08:06:19</t>
  </si>
  <si>
    <t>10.11.2023 08:06:22</t>
  </si>
  <si>
    <t>10.11.2023 08:06:33</t>
  </si>
  <si>
    <t>10.11.2023 08:06:34</t>
  </si>
  <si>
    <t>10.11.2023 08:06:37</t>
  </si>
  <si>
    <t>10.11.2023 08:06:39</t>
  </si>
  <si>
    <t>10.11.2023 08:06:40</t>
  </si>
  <si>
    <t>10.11.2023 08:06:42</t>
  </si>
  <si>
    <t>10.11.2023 08:06:43</t>
  </si>
  <si>
    <t>10.11.2023 08:06:45</t>
  </si>
  <si>
    <t>10.11.2023 08:06:46</t>
  </si>
  <si>
    <t>10.11.2023 08:06:48</t>
  </si>
  <si>
    <t>10.11.2023 08:06:49</t>
  </si>
  <si>
    <t>10.11.2023 08:06:51</t>
  </si>
  <si>
    <t>10.11.2023 08:06:52</t>
  </si>
  <si>
    <t>10.11.2023 08:06:54</t>
  </si>
  <si>
    <t>10.11.2023 08:06:55</t>
  </si>
  <si>
    <t>10.11.2023 08:06:58</t>
  </si>
  <si>
    <t>10.11.2023 08:07:04</t>
  </si>
  <si>
    <t>10.11.2023 08:07:06</t>
  </si>
  <si>
    <t>10.11.2023 08:07:07</t>
  </si>
  <si>
    <t>10.11.2023 08:07:09</t>
  </si>
  <si>
    <t>10.11.2023 08:07:12</t>
  </si>
  <si>
    <t>10.11.2023 08:07:13</t>
  </si>
  <si>
    <t>10.11.2023 08:07:24</t>
  </si>
  <si>
    <t>10.11.2023 08:07:25</t>
  </si>
  <si>
    <t>10.11.2023 08:07:27</t>
  </si>
  <si>
    <t>10.11.2023 08:07:28</t>
  </si>
  <si>
    <t>10.11.2023 08:07:30</t>
  </si>
  <si>
    <t>10.11.2023 08:07:31</t>
  </si>
  <si>
    <t>10.11.2023 08:07:33</t>
  </si>
  <si>
    <t>10.11.2023 08:07:34</t>
  </si>
  <si>
    <t>10.11.2023 08:07:40</t>
  </si>
  <si>
    <t>10.11.2023 08:07:42</t>
  </si>
  <si>
    <t>10.11.2023 08:07:43</t>
  </si>
  <si>
    <t>10.11.2023 08:07:45</t>
  </si>
  <si>
    <t>10.11.2023 08:07:46</t>
  </si>
  <si>
    <t>10.11.2023 08:07:48</t>
  </si>
  <si>
    <t>10.11.2023 08:07:49</t>
  </si>
  <si>
    <t>10.11.2023 08:07:51</t>
  </si>
  <si>
    <t>10.11.2023 08:07:52</t>
  </si>
  <si>
    <t>10.11.2023 08:08:15</t>
  </si>
  <si>
    <t>10.11.2023 08:08:21</t>
  </si>
  <si>
    <t>10.11.2023 08:08:22</t>
  </si>
  <si>
    <t>10.11.2023 08:08:24</t>
  </si>
  <si>
    <t>10.11.2023 08:08:46</t>
  </si>
  <si>
    <t>10.11.2023 08:08:48</t>
  </si>
  <si>
    <t>10.11.2023 08:08:49</t>
  </si>
  <si>
    <t>10.11.2023 08:08:52</t>
  </si>
  <si>
    <t>10.11.2023 08:08:57</t>
  </si>
  <si>
    <t>10.11.2023 08:08:58</t>
  </si>
  <si>
    <t>10.11.2023 08:09:00</t>
  </si>
  <si>
    <t>10.11.2023 08:09:01</t>
  </si>
  <si>
    <t>10.11.2023 08:09:04</t>
  </si>
  <si>
    <t>10.11.2023 08:09:06</t>
  </si>
  <si>
    <t>10.11.2023 08:09:07</t>
  </si>
  <si>
    <t>10.11.2023 08:09:09</t>
  </si>
  <si>
    <t>10.11.2023 08:09:10</t>
  </si>
  <si>
    <t>10.11.2023 08:09:12</t>
  </si>
  <si>
    <t>10.11.2023 08:09:13</t>
  </si>
  <si>
    <t>10.11.2023 08:09:15</t>
  </si>
  <si>
    <t>10.11.2023 08:09:16</t>
  </si>
  <si>
    <t>10.11.2023 08:09:19</t>
  </si>
  <si>
    <t>10.11.2023 08:09:21</t>
  </si>
  <si>
    <t>10.11.2023 08:09:22</t>
  </si>
  <si>
    <t>10.11.2023 08:09:46</t>
  </si>
  <si>
    <t>10.11.2023 08:09:47</t>
  </si>
  <si>
    <t>10.11.2023 08:09:49</t>
  </si>
  <si>
    <t>10.11.2023 08:09:50</t>
  </si>
  <si>
    <t>10.11.2023 08:09:53</t>
  </si>
  <si>
    <t>10.11.2023 08:09:54</t>
  </si>
  <si>
    <t>10.11.2023 08:09:56</t>
  </si>
  <si>
    <t>10.11.2023 08:09:57</t>
  </si>
  <si>
    <t>10.11.2023 08:09:59</t>
  </si>
  <si>
    <t>10.11.2023 08:10:02</t>
  </si>
  <si>
    <t>10.11.2023 08:10:17</t>
  </si>
  <si>
    <t>10.11.2023 08:10:23</t>
  </si>
  <si>
    <t>10.11.2023 08:10:24</t>
  </si>
  <si>
    <t>10.11.2023 08:11:57</t>
  </si>
  <si>
    <t>10.11.2023 08:11:59</t>
  </si>
  <si>
    <t>10.11.2023 08:12:00</t>
  </si>
  <si>
    <t>10.11.2023 08:12:02</t>
  </si>
  <si>
    <t>10.11.2023 08:12:03</t>
  </si>
  <si>
    <t>10.11.2023 08:12:18</t>
  </si>
  <si>
    <t>10.11.2023 08:12:21</t>
  </si>
  <si>
    <t>10.11.2023 08:12:23</t>
  </si>
  <si>
    <t>10.11.2023 08:12:24</t>
  </si>
  <si>
    <t>10.11.2023 08:12:26</t>
  </si>
  <si>
    <t>10.11.2023 08:12:27</t>
  </si>
  <si>
    <t>10.11.2023 08:12:29</t>
  </si>
  <si>
    <t>10.11.2023 08:12:30</t>
  </si>
  <si>
    <t>10.11.2023 08:12:32</t>
  </si>
  <si>
    <t>10.11.2023 08:12:33</t>
  </si>
  <si>
    <t>10.11.2023 08:12:35</t>
  </si>
  <si>
    <t>10.11.2023 08:12:48</t>
  </si>
  <si>
    <t>10.11.2023 08:12:50</t>
  </si>
  <si>
    <t>10.11.2023 08:12:51</t>
  </si>
  <si>
    <t>10.11.2023 08:12:53</t>
  </si>
  <si>
    <t>10.11.2023 08:12:54</t>
  </si>
  <si>
    <t>10.11.2023 08:12:57</t>
  </si>
  <si>
    <t>10.11.2023 08:13:00</t>
  </si>
  <si>
    <t>10.11.2023 08:13:32</t>
  </si>
  <si>
    <t>10.11.2023 08:13:33</t>
  </si>
  <si>
    <t>10.11.2023 08:13:35</t>
  </si>
  <si>
    <t>10.11.2023 08:13:38</t>
  </si>
  <si>
    <t>10.11.2023 08:13:50</t>
  </si>
  <si>
    <t>10.11.2023 08:13:51</t>
  </si>
  <si>
    <t>10.11.2023 08:13:54</t>
  </si>
  <si>
    <t>10.11.2023 08:13:56</t>
  </si>
  <si>
    <t>10.11.2023 08:13:57</t>
  </si>
  <si>
    <t>10.11.2023 08:14:39</t>
  </si>
  <si>
    <t>10.11.2023 08:14:41</t>
  </si>
  <si>
    <t>10.11.2023 08:14:42</t>
  </si>
  <si>
    <t>10.11.2023 08:14:45</t>
  </si>
  <si>
    <t>10.11.2023 08:14:47</t>
  </si>
  <si>
    <t>10.11.2023 08:14:48</t>
  </si>
  <si>
    <t>10.11.2023 08:14:50</t>
  </si>
  <si>
    <t>10.11.2023 08:14:51</t>
  </si>
  <si>
    <t>10.11.2023 08:15:36</t>
  </si>
  <si>
    <t>10.11.2023 08:15:38</t>
  </si>
  <si>
    <t>10.11.2023 08:15:41</t>
  </si>
  <si>
    <t>10.11.2023 08:15:42</t>
  </si>
  <si>
    <t>10.11.2023 08:15:44</t>
  </si>
  <si>
    <t>10.11.2023 08:15:47</t>
  </si>
  <si>
    <t>10.11.2023 08:16:16</t>
  </si>
  <si>
    <t>10.11.2023 08:16:18</t>
  </si>
  <si>
    <t>10.11.2023 08:16:19</t>
  </si>
  <si>
    <t>10.11.2023 08:16:21</t>
  </si>
  <si>
    <t>10.11.2023 08:16:22</t>
  </si>
  <si>
    <t>10.11.2023 08:16:24</t>
  </si>
  <si>
    <t>10.11.2023 08:16:31</t>
  </si>
  <si>
    <t>10.11.2023 08:16:34</t>
  </si>
  <si>
    <t>10.11.2023 08:16:37</t>
  </si>
  <si>
    <t>10.11.2023 08:16:39</t>
  </si>
  <si>
    <t>10.11.2023 08:16:40</t>
  </si>
  <si>
    <t>10.11.2023 08:17:24</t>
  </si>
  <si>
    <t>10.11.2023 08:17:25</t>
  </si>
  <si>
    <t>10.11.2023 08:17:27</t>
  </si>
  <si>
    <t>10.11.2023 08:17:28</t>
  </si>
  <si>
    <t>10.11.2023 08:17:30</t>
  </si>
  <si>
    <t>10.11.2023 08:17:33</t>
  </si>
  <si>
    <t>10.11.2023 08:17:37</t>
  </si>
  <si>
    <t>10.11.2023 08:17:39</t>
  </si>
  <si>
    <t>10.11.2023 08:17:40</t>
  </si>
  <si>
    <t>10.11.2023 08:17:42</t>
  </si>
  <si>
    <t>10.11.2023 08:17:43</t>
  </si>
  <si>
    <t>10.11.2023 08:17:45</t>
  </si>
  <si>
    <t>10.11.2023 08:18:10</t>
  </si>
  <si>
    <t>10.11.2023 08:18:12</t>
  </si>
  <si>
    <t>10.11.2023 08:18:13</t>
  </si>
  <si>
    <t>10.11.2023 08:18:15</t>
  </si>
  <si>
    <t>10.11.2023 08:18:16</t>
  </si>
  <si>
    <t>10.11.2023 08:18:18</t>
  </si>
  <si>
    <t>10.11.2023 08:18:19</t>
  </si>
  <si>
    <t>10.11.2023 08:18:57</t>
  </si>
  <si>
    <t>10.11.2023 08:19:00</t>
  </si>
  <si>
    <t>10.11.2023 08:19:01</t>
  </si>
  <si>
    <t>10.11.2023 08:19:03</t>
  </si>
  <si>
    <t>10.11.2023 08:19:04</t>
  </si>
  <si>
    <t>10.11.2023 08:19:06</t>
  </si>
  <si>
    <t>10.11.2023 08:20:07</t>
  </si>
  <si>
    <t>10.11.2023 08:20:09</t>
  </si>
  <si>
    <t>10.11.2023 08:20:10</t>
  </si>
  <si>
    <t>10.11.2023 08:20:12</t>
  </si>
  <si>
    <t>10.11.2023 08:20:13</t>
  </si>
  <si>
    <t>10.11.2023 08:20:15</t>
  </si>
  <si>
    <t>10.11.2023 08:20:16</t>
  </si>
  <si>
    <t>10.11.2023 08:20:27</t>
  </si>
  <si>
    <t>10.11.2023 08:20:28</t>
  </si>
  <si>
    <t>10.11.2023 08:20:30</t>
  </si>
  <si>
    <t>10.11.2023 08:20:31</t>
  </si>
  <si>
    <t>10.11.2023 08:20:33</t>
  </si>
  <si>
    <t>10.11.2023 08:20:34</t>
  </si>
  <si>
    <t>10.11.2023 08:20:36</t>
  </si>
  <si>
    <t>10.11.2023 08:20:37</t>
  </si>
  <si>
    <t>10.11.2023 08:20:39</t>
  </si>
  <si>
    <t>10.11.2023 08:20:40</t>
  </si>
  <si>
    <t>10.11.2023 08:21:13</t>
  </si>
  <si>
    <t>10.11.2023 08:21:14</t>
  </si>
  <si>
    <t>10.11.2023 08:21:16</t>
  </si>
  <si>
    <t>10.11.2023 08:21:17</t>
  </si>
  <si>
    <t>10.11.2023 08:21:19</t>
  </si>
  <si>
    <t>10.11.2023 08:21:20</t>
  </si>
  <si>
    <t>10.11.2023 08:21:22</t>
  </si>
  <si>
    <t>10.11.2023 08:21:23</t>
  </si>
  <si>
    <t>10.11.2023 08:21:25</t>
  </si>
  <si>
    <t>10.11.2023 08:21:26</t>
  </si>
  <si>
    <t>10.11.2023 08:21:28</t>
  </si>
  <si>
    <t>10.11.2023 08:21:29</t>
  </si>
  <si>
    <t>10.11.2023 08:21:31</t>
  </si>
  <si>
    <t>10.11.2023 08:22:31</t>
  </si>
  <si>
    <t>10.11.2023 08:22:32</t>
  </si>
  <si>
    <t>10.11.2023 08:22:34</t>
  </si>
  <si>
    <t>10.11.2023 08:22:35</t>
  </si>
  <si>
    <t>10.11.2023 08:22:37</t>
  </si>
  <si>
    <t>10.11.2023 08:23:22</t>
  </si>
  <si>
    <t>10.11.2023 08:23:23</t>
  </si>
  <si>
    <t>10.11.2023 08:23:25</t>
  </si>
  <si>
    <t>10.11.2023 08:23:31</t>
  </si>
  <si>
    <t>10.11.2023 08:23:32</t>
  </si>
  <si>
    <t>10.11.2023 08:23:34</t>
  </si>
  <si>
    <t>10.11.2023 08:25:02</t>
  </si>
  <si>
    <t>10.11.2023 08:25:04</t>
  </si>
  <si>
    <t>10.11.2023 08:25:05</t>
  </si>
  <si>
    <t>10.11.2023 08:25:07</t>
  </si>
  <si>
    <t>10.11.2023 08:25:19</t>
  </si>
  <si>
    <t>10.11.2023 08:25:23</t>
  </si>
  <si>
    <t>10.11.2023 08:25:25</t>
  </si>
  <si>
    <t>10.11.2023 08:26:14</t>
  </si>
  <si>
    <t>10.11.2023 08:26:16</t>
  </si>
  <si>
    <t>10.11.2023 08:26:17</t>
  </si>
  <si>
    <t>10.11.2023 08:26:19</t>
  </si>
  <si>
    <t>10.11.2023 08:26:20</t>
  </si>
  <si>
    <t>10.11.2023 08:26:22</t>
  </si>
  <si>
    <t>10.11.2023 08:26:25</t>
  </si>
  <si>
    <t>10.11.2023 08:26:26</t>
  </si>
  <si>
    <t>10.11.2023 08:26:28</t>
  </si>
  <si>
    <t>10.11.2023 08:26:29</t>
  </si>
  <si>
    <t>10.11.2023 08:26:31</t>
  </si>
  <si>
    <t>10.11.2023 08:26:32</t>
  </si>
  <si>
    <t>10.11.2023 08:27:50</t>
  </si>
  <si>
    <t>10.11.2023 08:27:52</t>
  </si>
  <si>
    <t>10.11.2023 08:27:53</t>
  </si>
  <si>
    <t>10.11.2023 08:27:55</t>
  </si>
  <si>
    <t>10.11.2023 08:27:56</t>
  </si>
  <si>
    <t>10.11.2023 08:27:58</t>
  </si>
  <si>
    <t>10.11.2023 08:27:59</t>
  </si>
  <si>
    <t>10.11.2023 08:30:44</t>
  </si>
  <si>
    <t>10.11.2023 08:30:47</t>
  </si>
  <si>
    <t>10.11.2023 08:30:49</t>
  </si>
  <si>
    <t>10.11.2023 08:30:50</t>
  </si>
  <si>
    <t>10.11.2023 08:30:52</t>
  </si>
  <si>
    <t>10.11.2023 08:32:44</t>
  </si>
  <si>
    <t>10.11.2023 08:32:46</t>
  </si>
  <si>
    <t>10.11.2023 08:32:47</t>
  </si>
  <si>
    <t>10.11.2023 08:32:49</t>
  </si>
  <si>
    <t>10.11.2023 08:33:16</t>
  </si>
  <si>
    <t>10.11.2023 08:33:17</t>
  </si>
  <si>
    <t>10.11.2023 08:33:19</t>
  </si>
  <si>
    <t>10.11.2023 08:33:20</t>
  </si>
  <si>
    <t>10.11.2023 08:33:22</t>
  </si>
  <si>
    <t>10.11.2023 08:33:23</t>
  </si>
  <si>
    <t>10.11.2023 08:33:25</t>
  </si>
  <si>
    <t>10.11.2023 08:33:56</t>
  </si>
  <si>
    <t>10.11.2023 08:34:01</t>
  </si>
  <si>
    <t>10.11.2023 08:34:02</t>
  </si>
  <si>
    <t>10.11.2023 08:34:04</t>
  </si>
  <si>
    <t>10.11.2023 08:34:05</t>
  </si>
  <si>
    <t>10.11.2023 08:34:35</t>
  </si>
  <si>
    <t>10.11.2023 08:34:37</t>
  </si>
  <si>
    <t>10.11.2023 08:34:41</t>
  </si>
  <si>
    <t>10.11.2023 08:34:43</t>
  </si>
  <si>
    <t>10.11.2023 08:34:44</t>
  </si>
  <si>
    <t>10.11.2023 08:34:46</t>
  </si>
  <si>
    <t>10.11.2023 08:34:47</t>
  </si>
  <si>
    <t>10.11.2023 08:34:52</t>
  </si>
  <si>
    <t>10.11.2023 08:34:53</t>
  </si>
  <si>
    <t>10.11.2023 08:34:55</t>
  </si>
  <si>
    <t>10.11.2023 08:34:58</t>
  </si>
  <si>
    <t>10.11.2023 08:34:59</t>
  </si>
  <si>
    <t>10.11.2023 08:35:01</t>
  </si>
  <si>
    <t>10.11.2023 08:35:02</t>
  </si>
  <si>
    <t>10.11.2023 08:36:31</t>
  </si>
  <si>
    <t>10.11.2023 08:36:32</t>
  </si>
  <si>
    <t>10.11.2023 08:36:34</t>
  </si>
  <si>
    <t>10.11.2023 08:36:35</t>
  </si>
  <si>
    <t>10.11.2023 08:36:37</t>
  </si>
  <si>
    <t>10.11.2023 08:36:38</t>
  </si>
  <si>
    <t>10.11.2023 08:36:40</t>
  </si>
  <si>
    <t>10.11.2023 08:36:44</t>
  </si>
  <si>
    <t>10.11.2023 08:36:46</t>
  </si>
  <si>
    <t>10.11.2023 08:36:47</t>
  </si>
  <si>
    <t>10.11.2023 08:36:49</t>
  </si>
  <si>
    <t>10.11.2023 08:36:50</t>
  </si>
  <si>
    <t>10.11.2023 08:36:52</t>
  </si>
  <si>
    <t>10.11.2023 08:36:53</t>
  </si>
  <si>
    <t>10.11.2023 08:36:55</t>
  </si>
  <si>
    <t>10.11.2023 08:36:59</t>
  </si>
  <si>
    <t>10.11.2023 08:37:01</t>
  </si>
  <si>
    <t>10.11.2023 08:37:05</t>
  </si>
  <si>
    <t>10.11.2023 08:37:07</t>
  </si>
  <si>
    <t>10.11.2023 08:37:08</t>
  </si>
  <si>
    <t>10.11.2023 08:39:59</t>
  </si>
  <si>
    <t>10.11.2023 08:40:01</t>
  </si>
  <si>
    <t>10.11.2023 08:40:02</t>
  </si>
  <si>
    <t>10.11.2023 08:40:04</t>
  </si>
  <si>
    <t>10.11.2023 08:40:05</t>
  </si>
  <si>
    <t>10.11.2023 08:40:07</t>
  </si>
  <si>
    <t>10.11.2023 08:40:08</t>
  </si>
  <si>
    <t>10.11.2023 08:40:11</t>
  </si>
  <si>
    <t>10.11.2023 08:40:13</t>
  </si>
  <si>
    <t>10.11.2023 08:40:14</t>
  </si>
  <si>
    <t>10.11.2023 08:40:16</t>
  </si>
  <si>
    <t>10.11.2023 08:41:14</t>
  </si>
  <si>
    <t>10.11.2023 08:41:16</t>
  </si>
  <si>
    <t>10.11.2023 08:41:17</t>
  </si>
  <si>
    <t>10.11.2023 08:41:19</t>
  </si>
  <si>
    <t>10.11.2023 08:41:20</t>
  </si>
  <si>
    <t>10.11.2023 08:41:22</t>
  </si>
  <si>
    <t>10.11.2023 08:41:23</t>
  </si>
  <si>
    <t>10.11.2023 08:43:20</t>
  </si>
  <si>
    <t>10.11.2023 08:43:22</t>
  </si>
  <si>
    <t>10.11.2023 08:43:23</t>
  </si>
  <si>
    <t>10.11.2023 08:43:26</t>
  </si>
  <si>
    <t>10.11.2023 08:43:28</t>
  </si>
  <si>
    <t>10.11.2023 08:43:31</t>
  </si>
  <si>
    <t>10.11.2023 08:43:32</t>
  </si>
  <si>
    <t>10.11.2023 08:43:33</t>
  </si>
  <si>
    <t>10.11.2023 08:43:35</t>
  </si>
  <si>
    <t>10.11.2023 08:43:36</t>
  </si>
  <si>
    <t>10.11.2023 08:43:38</t>
  </si>
  <si>
    <t>10.11.2023 08:43:39</t>
  </si>
  <si>
    <t>10.11.2023 08:43:42</t>
  </si>
  <si>
    <t>10.11.2023 08:43:44</t>
  </si>
  <si>
    <t>10.11.2023 08:43:45</t>
  </si>
  <si>
    <t>10.11.2023 08:43:47</t>
  </si>
  <si>
    <t>10.11.2023 08:43:48</t>
  </si>
  <si>
    <t>10.11.2023 08:43:50</t>
  </si>
  <si>
    <t>10.11.2023 08:43:53</t>
  </si>
  <si>
    <t>10.11.2023 08:44:45</t>
  </si>
  <si>
    <t>10.11.2023 08:44:46</t>
  </si>
  <si>
    <t>10.11.2023 08:44:48</t>
  </si>
  <si>
    <t>10.11.2023 08:44:49</t>
  </si>
  <si>
    <t>10.11.2023 08:44:51</t>
  </si>
  <si>
    <t>10.11.2023 08:44:52</t>
  </si>
  <si>
    <t>10.11.2023 08:44:54</t>
  </si>
  <si>
    <t>10.11.2023 08:44:57</t>
  </si>
  <si>
    <t>10.11.2023 08:44:58</t>
  </si>
  <si>
    <t>10.11.2023 08:45:00</t>
  </si>
  <si>
    <t>10.11.2023 08:45:03</t>
  </si>
  <si>
    <t>10.11.2023 08:45:04</t>
  </si>
  <si>
    <t>10.11.2023 08:45:06</t>
  </si>
  <si>
    <t>10.11.2023 08:45:07</t>
  </si>
  <si>
    <t>10.11.2023 08:45:10</t>
  </si>
  <si>
    <t>10.11.2023 08:50:31</t>
  </si>
  <si>
    <t>10.11.2023 08:50:33</t>
  </si>
  <si>
    <t>10.11.2023 08:50:34</t>
  </si>
  <si>
    <t>10.11.2023 08:50:36</t>
  </si>
  <si>
    <t>10.11.2023 08:50:37</t>
  </si>
  <si>
    <t>10.11.2023 08:50:39</t>
  </si>
  <si>
    <t>10.11.2023 08:50:40</t>
  </si>
  <si>
    <t>10.11.2023 08:50:42</t>
  </si>
  <si>
    <t>10.11.2023 08:51:34</t>
  </si>
  <si>
    <t>10.11.2023 08:51:36</t>
  </si>
  <si>
    <t>10.11.2023 08:51:37</t>
  </si>
  <si>
    <t>10.11.2023 08:51:39</t>
  </si>
  <si>
    <t>10.11.2023 08:51:40</t>
  </si>
  <si>
    <t>10.11.2023 08:51:42</t>
  </si>
  <si>
    <t>10.11.2023 08:51:43</t>
  </si>
  <si>
    <t>10.11.2023 08:51:45</t>
  </si>
  <si>
    <t>10.11.2023 08:51:46</t>
  </si>
  <si>
    <t>10.11.2023 08:51:48</t>
  </si>
  <si>
    <t>10.11.2023 08:51:52</t>
  </si>
  <si>
    <t>10.11.2023 08:51:57</t>
  </si>
  <si>
    <t>10.11.2023 08:51:58</t>
  </si>
  <si>
    <t>10.11.2023 08:52:00</t>
  </si>
  <si>
    <t>10.11.2023 08:52:03</t>
  </si>
  <si>
    <t>10.11.2023 08:52:12</t>
  </si>
  <si>
    <t>10.11.2023 08:52:13</t>
  </si>
  <si>
    <t>10.11.2023 08:52:15</t>
  </si>
  <si>
    <t>10.11.2023 08:52:16</t>
  </si>
  <si>
    <t>10.11.2023 08:52:18</t>
  </si>
  <si>
    <t>10.11.2023 08:52:19</t>
  </si>
  <si>
    <t>10.11.2023 08:52:21</t>
  </si>
  <si>
    <t>10.11.2023 08:53:22</t>
  </si>
  <si>
    <t>10.11.2023 08:53:25</t>
  </si>
  <si>
    <t>10.11.2023 08:53:27</t>
  </si>
  <si>
    <t>10.11.2023 08:53:28</t>
  </si>
  <si>
    <t>10.11.2023 08:53:30</t>
  </si>
  <si>
    <t>10.11.2023 08:53:31</t>
  </si>
  <si>
    <t>10.11.2023 08:53:34</t>
  </si>
  <si>
    <t>10.11.2023 08:55:10</t>
  </si>
  <si>
    <t>10.11.2023 08:55:12</t>
  </si>
  <si>
    <t>10.11.2023 08:55:13</t>
  </si>
  <si>
    <t>10.11.2023 08:55:15</t>
  </si>
  <si>
    <t>10.11.2023 08:55:16</t>
  </si>
  <si>
    <t>10.11.2023 08:55:18</t>
  </si>
  <si>
    <t>10.11.2023 08:55:19</t>
  </si>
  <si>
    <t>10.11.2023 08:55:34</t>
  </si>
  <si>
    <t>10.11.2023 08:55:36</t>
  </si>
  <si>
    <t>10.11.2023 08:55:37</t>
  </si>
  <si>
    <t>10.11.2023 08:55:39</t>
  </si>
  <si>
    <t>10.11.2023 08:55:40</t>
  </si>
  <si>
    <t>10.11.2023 08:55:42</t>
  </si>
  <si>
    <t>10.11.2023 08:55:43</t>
  </si>
  <si>
    <t>10.11.2023 08:56:10</t>
  </si>
  <si>
    <t>10.11.2023 08:56:12</t>
  </si>
  <si>
    <t>10.11.2023 08:56:13</t>
  </si>
  <si>
    <t>10.11.2023 08:56:15</t>
  </si>
  <si>
    <t>10.11.2023 08:56:16</t>
  </si>
  <si>
    <t>10.11.2023 08:56:18</t>
  </si>
  <si>
    <t>10.11.2023 08:56:22</t>
  </si>
  <si>
    <t>10.11.2023 08:56:25</t>
  </si>
  <si>
    <t>10.11.2023 08:56:27</t>
  </si>
  <si>
    <t>10.11.2023 08:56:28</t>
  </si>
  <si>
    <t>10.11.2023 08:56:30</t>
  </si>
  <si>
    <t>10.11.2023 08:56:31</t>
  </si>
  <si>
    <t>10.11.2023 08:57:30</t>
  </si>
  <si>
    <t>10.11.2023 08:57:31</t>
  </si>
  <si>
    <t>10.11.2023 08:57:33</t>
  </si>
  <si>
    <t>10.11.2023 08:57:34</t>
  </si>
  <si>
    <t>10.11.2023 08:57:36</t>
  </si>
  <si>
    <t>10.11.2023 08:57:37</t>
  </si>
  <si>
    <t>10.11.2023 08:57:39</t>
  </si>
  <si>
    <t>10.11.2023 08:57:40</t>
  </si>
  <si>
    <t>10.11.2023 08:58:43</t>
  </si>
  <si>
    <t>10.11.2023 08:58:45</t>
  </si>
  <si>
    <t>10.11.2023 08:58:46</t>
  </si>
  <si>
    <t>10.11.2023 08:58:48</t>
  </si>
  <si>
    <t>10.11.2023 08:58:51</t>
  </si>
  <si>
    <t>10.11.2023 08:58:52</t>
  </si>
  <si>
    <t>10.11.2023 08:58:54</t>
  </si>
  <si>
    <t>10.11.2023 08:58:57</t>
  </si>
  <si>
    <t>10.11.2023 08:58:58</t>
  </si>
  <si>
    <t>10.11.2023 08:59:00</t>
  </si>
  <si>
    <t>10.11.2023 09:00:06</t>
  </si>
  <si>
    <t>10.11.2023 09:00:07</t>
  </si>
  <si>
    <t>10.11.2023 09:00:09</t>
  </si>
  <si>
    <t>10.11.2023 09:00:10</t>
  </si>
  <si>
    <t>10.11.2023 09:00:12</t>
  </si>
  <si>
    <t>10.11.2023 09:00:15</t>
  </si>
  <si>
    <t>10.11.2023 09:00:31</t>
  </si>
  <si>
    <t>10.11.2023 09:00:33</t>
  </si>
  <si>
    <t>10.11.2023 09:00:34</t>
  </si>
  <si>
    <t>10.11.2023 09:00:36</t>
  </si>
  <si>
    <t>10.11.2023 09:00:37</t>
  </si>
  <si>
    <t>10.11.2023 09:01:36</t>
  </si>
  <si>
    <t>10.11.2023 09:01:37</t>
  </si>
  <si>
    <t>10.11.2023 09:01:39</t>
  </si>
  <si>
    <t>10.11.2023 09:01:40</t>
  </si>
  <si>
    <t>10.11.2023 09:01:42</t>
  </si>
  <si>
    <t>10.11.2023 09:01:43</t>
  </si>
  <si>
    <t>10.11.2023 09:01:45</t>
  </si>
  <si>
    <t>10.11.2023 09:01:46</t>
  </si>
  <si>
    <t>10.11.2023 09:01:48</t>
  </si>
  <si>
    <t>10.11.2023 09:01:54</t>
  </si>
  <si>
    <t>10.11.2023 09:01:55</t>
  </si>
  <si>
    <t>10.11.2023 09:01:56</t>
  </si>
  <si>
    <t>10.11.2023 09:01:58</t>
  </si>
  <si>
    <t>10.11.2023 09:01:59</t>
  </si>
  <si>
    <t>10.11.2023 09:02:01</t>
  </si>
  <si>
    <t>10.11.2023 09:02:02</t>
  </si>
  <si>
    <t>10.11.2023 09:02:26</t>
  </si>
  <si>
    <t>10.11.2023 09:02:28</t>
  </si>
  <si>
    <t>10.11.2023 09:02:29</t>
  </si>
  <si>
    <t>10.11.2023 09:02:31</t>
  </si>
  <si>
    <t>10.11.2023 09:02:32</t>
  </si>
  <si>
    <t>10.11.2023 09:02:35</t>
  </si>
  <si>
    <t>10.11.2023 09:04:22</t>
  </si>
  <si>
    <t>10.11.2023 09:04:23</t>
  </si>
  <si>
    <t>10.11.2023 09:04:25</t>
  </si>
  <si>
    <t>10.11.2023 09:04:26</t>
  </si>
  <si>
    <t>10.11.2023 09:04:28</t>
  </si>
  <si>
    <t>10.11.2023 09:04:29</t>
  </si>
  <si>
    <t>10.11.2023 09:05:31</t>
  </si>
  <si>
    <t>10.11.2023 09:05:32</t>
  </si>
  <si>
    <t>10.11.2023 09:05:34</t>
  </si>
  <si>
    <t>10.11.2023 09:05:35</t>
  </si>
  <si>
    <t>10.11.2023 09:05:37</t>
  </si>
  <si>
    <t>10.11.2023 09:05:38</t>
  </si>
  <si>
    <t>10.11.2023 09:05:40</t>
  </si>
  <si>
    <t>10.11.2023 09:06:28</t>
  </si>
  <si>
    <t>10.11.2023 09:06:29</t>
  </si>
  <si>
    <t>10.11.2023 09:06:31</t>
  </si>
  <si>
    <t>10.11.2023 09:06:32</t>
  </si>
  <si>
    <t>10.11.2023 09:06:34</t>
  </si>
  <si>
    <t>10.11.2023 09:06:35</t>
  </si>
  <si>
    <t>10.11.2023 09:06:37</t>
  </si>
  <si>
    <t>10.11.2023 09:09:26</t>
  </si>
  <si>
    <t>10.11.2023 09:09:28</t>
  </si>
  <si>
    <t>10.11.2023 09:09:29</t>
  </si>
  <si>
    <t>10.11.2023 09:09:31</t>
  </si>
  <si>
    <t>10.11.2023 09:09:32</t>
  </si>
  <si>
    <t>10.11.2023 09:09:34</t>
  </si>
  <si>
    <t>10.11.2023 09:09:35</t>
  </si>
  <si>
    <t>10.11.2023 09:09:37</t>
  </si>
  <si>
    <t>10.11.2023 09:09:59</t>
  </si>
  <si>
    <t>10.11.2023 09:10:01</t>
  </si>
  <si>
    <t>10.11.2023 09:10:02</t>
  </si>
  <si>
    <t>10.11.2023 09:10:04</t>
  </si>
  <si>
    <t>10.11.2023 09:10:05</t>
  </si>
  <si>
    <t>10.11.2023 09:10:07</t>
  </si>
  <si>
    <t>10.11.2023 09:10:08</t>
  </si>
  <si>
    <t>10.11.2023 09:10:10</t>
  </si>
  <si>
    <t>10.11.2023 09:10:11</t>
  </si>
  <si>
    <t>10.11.2023 09:10:21</t>
  </si>
  <si>
    <t>10.11.2023 09:10:24</t>
  </si>
  <si>
    <t>10.11.2023 09:10:26</t>
  </si>
  <si>
    <t>10.11.2023 09:10:27</t>
  </si>
  <si>
    <t>10.11.2023 09:10:29</t>
  </si>
  <si>
    <t>10.11.2023 09:10:30</t>
  </si>
  <si>
    <t>10.11.2023 09:11:29</t>
  </si>
  <si>
    <t>10.11.2023 09:11:30</t>
  </si>
  <si>
    <t>10.11.2023 09:11:32</t>
  </si>
  <si>
    <t>10.11.2023 09:11:33</t>
  </si>
  <si>
    <t>10.11.2023 09:11:35</t>
  </si>
  <si>
    <t>10.11.2023 09:12:14</t>
  </si>
  <si>
    <t>10.11.2023 09:12:15</t>
  </si>
  <si>
    <t>10.11.2023 09:12:17</t>
  </si>
  <si>
    <t>10.11.2023 09:12:18</t>
  </si>
  <si>
    <t>10.11.2023 09:12:20</t>
  </si>
  <si>
    <t>10.11.2023 09:12:36</t>
  </si>
  <si>
    <t>10.11.2023 09:12:42</t>
  </si>
  <si>
    <t>10.11.2023 09:12:44</t>
  </si>
  <si>
    <t>10.11.2023 09:12:45</t>
  </si>
  <si>
    <t>10.11.2023 09:13:47</t>
  </si>
  <si>
    <t>10.11.2023 09:13:48</t>
  </si>
  <si>
    <t>10.11.2023 09:13:50</t>
  </si>
  <si>
    <t>10.11.2023 09:13:51</t>
  </si>
  <si>
    <t>10.11.2023 09:13:53</t>
  </si>
  <si>
    <t>10.11.2023 09:13:54</t>
  </si>
  <si>
    <t>10.11.2023 09:13:56</t>
  </si>
  <si>
    <t>10.11.2023 09:14:51</t>
  </si>
  <si>
    <t>10.11.2023 09:14:53</t>
  </si>
  <si>
    <t>10.11.2023 09:14:54</t>
  </si>
  <si>
    <t>10.11.2023 09:14:56</t>
  </si>
  <si>
    <t>10.11.2023 09:14:57</t>
  </si>
  <si>
    <t>10.11.2023 09:15:00</t>
  </si>
  <si>
    <t>10.11.2023 09:16:02</t>
  </si>
  <si>
    <t>10.11.2023 09:16:03</t>
  </si>
  <si>
    <t>10.11.2023 09:16:05</t>
  </si>
  <si>
    <t>10.11.2023 09:16:06</t>
  </si>
  <si>
    <t>10.11.2023 09:16:08</t>
  </si>
  <si>
    <t>10.11.2023 09:16:09</t>
  </si>
  <si>
    <t>10.11.2023 09:16:11</t>
  </si>
  <si>
    <t>10.11.2023 09:16:12</t>
  </si>
  <si>
    <t>10.11.2023 09:16:14</t>
  </si>
  <si>
    <t>10.11.2023 09:18:29</t>
  </si>
  <si>
    <t>10.11.2023 09:18:32</t>
  </si>
  <si>
    <t>10.11.2023 09:18:33</t>
  </si>
  <si>
    <t>10.11.2023 09:18:36</t>
  </si>
  <si>
    <t>10.11.2023 09:18:38</t>
  </si>
  <si>
    <t>10.11.2023 09:18:39</t>
  </si>
  <si>
    <t>10.11.2023 09:18:41</t>
  </si>
  <si>
    <t>10.11.2023 09:19:38</t>
  </si>
  <si>
    <t>10.11.2023 09:19:41</t>
  </si>
  <si>
    <t>10.11.2023 09:19:42</t>
  </si>
  <si>
    <t>10.11.2023 09:19:44</t>
  </si>
  <si>
    <t>10.11.2023 09:19:45</t>
  </si>
  <si>
    <t>10.11.2023 09:19:47</t>
  </si>
  <si>
    <t>10.11.2023 09:20:01</t>
  </si>
  <si>
    <t>10.11.2023 09:20:03</t>
  </si>
  <si>
    <t>10.11.2023 09:20:04</t>
  </si>
  <si>
    <t>10.11.2023 09:20:06</t>
  </si>
  <si>
    <t>10.11.2023 09:20:07</t>
  </si>
  <si>
    <t>10.11.2023 09:20:09</t>
  </si>
  <si>
    <t>10.11.2023 09:20:10</t>
  </si>
  <si>
    <t>10.11.2023 09:20:30</t>
  </si>
  <si>
    <t>10.11.2023 09:20:31</t>
  </si>
  <si>
    <t>10.11.2023 09:20:33</t>
  </si>
  <si>
    <t>10.11.2023 09:20:34</t>
  </si>
  <si>
    <t>10.11.2023 09:20:36</t>
  </si>
  <si>
    <t>10.11.2023 09:20:37</t>
  </si>
  <si>
    <t>10.11.2023 09:20:39</t>
  </si>
  <si>
    <t>10.11.2023 09:21:49</t>
  </si>
  <si>
    <t>10.11.2023 09:21:51</t>
  </si>
  <si>
    <t>10.11.2023 09:21:54</t>
  </si>
  <si>
    <t>10.11.2023 09:21:55</t>
  </si>
  <si>
    <t>10.11.2023 09:21:57</t>
  </si>
  <si>
    <t>10.11.2023 09:21:58</t>
  </si>
  <si>
    <t>10.11.2023 09:22:13</t>
  </si>
  <si>
    <t>10.11.2023 09:22:15</t>
  </si>
  <si>
    <t>10.11.2023 09:22:16</t>
  </si>
  <si>
    <t>10.11.2023 09:22:18</t>
  </si>
  <si>
    <t>10.11.2023 09:22:19</t>
  </si>
  <si>
    <t>10.11.2023 09:22:21</t>
  </si>
  <si>
    <t>10.11.2023 09:22:43</t>
  </si>
  <si>
    <t>10.11.2023 09:22:45</t>
  </si>
  <si>
    <t>10.11.2023 09:22:46</t>
  </si>
  <si>
    <t>10.11.2023 09:22:48</t>
  </si>
  <si>
    <t>10.11.2023 09:22:49</t>
  </si>
  <si>
    <t>10.11.2023 09:22:51</t>
  </si>
  <si>
    <t>10.11.2023 09:22:52</t>
  </si>
  <si>
    <t>10.11.2023 09:23:05</t>
  </si>
  <si>
    <t>10.11.2023 09:23:07</t>
  </si>
  <si>
    <t>10.11.2023 09:23:08</t>
  </si>
  <si>
    <t>10.11.2023 09:23:10</t>
  </si>
  <si>
    <t>10.11.2023 09:23:11</t>
  </si>
  <si>
    <t>10.11.2023 09:23:13</t>
  </si>
  <si>
    <t>10.11.2023 09:23:14</t>
  </si>
  <si>
    <t>10.11.2023 09:24:50</t>
  </si>
  <si>
    <t>10.11.2023 09:24:52</t>
  </si>
  <si>
    <t>10.11.2023 09:24:53</t>
  </si>
  <si>
    <t>10.11.2023 09:24:55</t>
  </si>
  <si>
    <t>10.11.2023 09:25:32</t>
  </si>
  <si>
    <t>10.11.2023 09:25:34</t>
  </si>
  <si>
    <t>10.11.2023 09:25:35</t>
  </si>
  <si>
    <t>10.11.2023 09:25:37</t>
  </si>
  <si>
    <t>10.11.2023 09:25:38</t>
  </si>
  <si>
    <t>10.11.2023 09:25:40</t>
  </si>
  <si>
    <t>10.11.2023 09:26:38</t>
  </si>
  <si>
    <t>10.11.2023 09:26:43</t>
  </si>
  <si>
    <t>10.11.2023 09:26:44</t>
  </si>
  <si>
    <t>10.11.2023 09:26:46</t>
  </si>
  <si>
    <t>10.11.2023 09:26:47</t>
  </si>
  <si>
    <t>10.11.2023 09:28:56</t>
  </si>
  <si>
    <t>10.11.2023 09:28:58</t>
  </si>
  <si>
    <t>10.11.2023 09:28:59</t>
  </si>
  <si>
    <t>10.11.2023 09:29:01</t>
  </si>
  <si>
    <t>10.11.2023 09:29:02</t>
  </si>
  <si>
    <t>10.11.2023 09:29:04</t>
  </si>
  <si>
    <t>10.11.2023 09:30:14</t>
  </si>
  <si>
    <t>10.11.2023 09:30:16</t>
  </si>
  <si>
    <t>10.11.2023 09:30:17</t>
  </si>
  <si>
    <t>10.11.2023 09:30:19</t>
  </si>
  <si>
    <t>10.11.2023 09:30:20</t>
  </si>
  <si>
    <t>10.11.2023 09:30:22</t>
  </si>
  <si>
    <t>10.11.2023 09:30:23</t>
  </si>
  <si>
    <t>10.11.2023 09:30:37</t>
  </si>
  <si>
    <t>10.11.2023 09:30:38</t>
  </si>
  <si>
    <t>10.11.2023 09:30:40</t>
  </si>
  <si>
    <t>10.11.2023 09:30:41</t>
  </si>
  <si>
    <t>10.11.2023 09:30:43</t>
  </si>
  <si>
    <t>10.11.2023 09:30:44</t>
  </si>
  <si>
    <t>10.11.2023 09:30:46</t>
  </si>
  <si>
    <t>10.11.2023 09:30:47</t>
  </si>
  <si>
    <t>10.11.2023 09:30:49</t>
  </si>
  <si>
    <t>10.11.2023 09:31:47</t>
  </si>
  <si>
    <t>10.11.2023 09:31:50</t>
  </si>
  <si>
    <t>10.11.2023 09:31:55</t>
  </si>
  <si>
    <t>10.11.2023 09:31:56</t>
  </si>
  <si>
    <t>10.11.2023 09:31:58</t>
  </si>
  <si>
    <t>10.11.2023 09:31:59</t>
  </si>
  <si>
    <t>10.11.2023 09:32:01</t>
  </si>
  <si>
    <t>10.11.2023 09:32:02</t>
  </si>
  <si>
    <t>10.11.2023 09:32:04</t>
  </si>
  <si>
    <t>10.11.2023 09:33:01</t>
  </si>
  <si>
    <t>10.11.2023 09:33:02</t>
  </si>
  <si>
    <t>10.11.2023 09:33:05</t>
  </si>
  <si>
    <t>10.11.2023 09:33:07</t>
  </si>
  <si>
    <t>10.11.2023 09:33:08</t>
  </si>
  <si>
    <t>10.11.2023 09:33:25</t>
  </si>
  <si>
    <t>10.11.2023 09:33:26</t>
  </si>
  <si>
    <t>10.11.2023 09:33:31</t>
  </si>
  <si>
    <t>10.11.2023 09:33:32</t>
  </si>
  <si>
    <t>10.11.2023 09:33:34</t>
  </si>
  <si>
    <t>10.11.2023 09:33:35</t>
  </si>
  <si>
    <t>10.11.2023 09:33:37</t>
  </si>
  <si>
    <t>10.11.2023 09:33:50</t>
  </si>
  <si>
    <t>10.11.2023 09:33:52</t>
  </si>
  <si>
    <t>10.11.2023 09:33:53</t>
  </si>
  <si>
    <t>10.11.2023 09:33:55</t>
  </si>
  <si>
    <t>10.11.2023 09:34:44</t>
  </si>
  <si>
    <t>10.11.2023 09:34:46</t>
  </si>
  <si>
    <t>10.11.2023 09:34:47</t>
  </si>
  <si>
    <t>10.11.2023 09:34:49</t>
  </si>
  <si>
    <t>10.11.2023 09:34:50</t>
  </si>
  <si>
    <t>10.11.2023 09:35:23</t>
  </si>
  <si>
    <t>10.11.2023 09:35:25</t>
  </si>
  <si>
    <t>10.11.2023 09:35:26</t>
  </si>
  <si>
    <t>10.11.2023 09:35:28</t>
  </si>
  <si>
    <t>10.11.2023 09:35:29</t>
  </si>
  <si>
    <t>10.11.2023 09:35:31</t>
  </si>
  <si>
    <t>10.11.2023 09:35:32</t>
  </si>
  <si>
    <t>10.11.2023 09:35:34</t>
  </si>
  <si>
    <t>10.11.2023 09:36:14</t>
  </si>
  <si>
    <t>10.11.2023 09:36:16</t>
  </si>
  <si>
    <t>10.11.2023 09:36:17</t>
  </si>
  <si>
    <t>10.11.2023 09:36:19</t>
  </si>
  <si>
    <t>10.11.2023 09:36:20</t>
  </si>
  <si>
    <t>10.11.2023 09:36:22</t>
  </si>
  <si>
    <t>10.11.2023 09:36:43</t>
  </si>
  <si>
    <t>10.11.2023 09:36:44</t>
  </si>
  <si>
    <t>10.11.2023 09:36:46</t>
  </si>
  <si>
    <t>10.11.2023 09:36:47</t>
  </si>
  <si>
    <t>10.11.2023 09:36:49</t>
  </si>
  <si>
    <t>10.11.2023 09:36:50</t>
  </si>
  <si>
    <t>10.11.2023 09:36:52</t>
  </si>
  <si>
    <t>10.11.2023 09:36:53</t>
  </si>
  <si>
    <t>10.11.2023 09:36:55</t>
  </si>
  <si>
    <t>10.11.2023 09:37:32</t>
  </si>
  <si>
    <t>10.11.2023 09:37:34</t>
  </si>
  <si>
    <t>10.11.2023 09:37:35</t>
  </si>
  <si>
    <t>10.11.2023 09:37:37</t>
  </si>
  <si>
    <t>10.11.2023 09:37:38</t>
  </si>
  <si>
    <t>10.11.2023 09:37:40</t>
  </si>
  <si>
    <t>10.11.2023 09:38:59</t>
  </si>
  <si>
    <t>10.11.2023 09:39:01</t>
  </si>
  <si>
    <t>10.11.2023 09:39:02</t>
  </si>
  <si>
    <t>10.11.2023 09:39:04</t>
  </si>
  <si>
    <t>10.11.2023 09:39:05</t>
  </si>
  <si>
    <t>10.11.2023 09:39:07</t>
  </si>
  <si>
    <t>10.11.2023 09:42:07</t>
  </si>
  <si>
    <t>10.11.2023 09:42:08</t>
  </si>
  <si>
    <t>10.11.2023 09:42:10</t>
  </si>
  <si>
    <t>10.11.2023 09:42:11</t>
  </si>
  <si>
    <t>10.11.2023 09:42:13</t>
  </si>
  <si>
    <t>10.11.2023 09:42:14</t>
  </si>
  <si>
    <t>10.11.2023 09:43:01</t>
  </si>
  <si>
    <t>10.11.2023 09:43:02</t>
  </si>
  <si>
    <t>10.11.2023 09:43:04</t>
  </si>
  <si>
    <t>10.11.2023 09:43:50</t>
  </si>
  <si>
    <t>10.11.2023 09:43:52</t>
  </si>
  <si>
    <t>10.11.2023 09:43:53</t>
  </si>
  <si>
    <t>10.11.2023 09:43:55</t>
  </si>
  <si>
    <t>10.11.2023 09:43:56</t>
  </si>
  <si>
    <t>10.11.2023 09:43:58</t>
  </si>
  <si>
    <t>10.11.2023 09:44:01</t>
  </si>
  <si>
    <t>10.11.2023 09:44:02</t>
  </si>
  <si>
    <t>10.11.2023 09:44:04</t>
  </si>
  <si>
    <t>10.11.2023 09:44:05</t>
  </si>
  <si>
    <t>10.11.2023 09:44:07</t>
  </si>
  <si>
    <t>10.11.2023 09:44:08</t>
  </si>
  <si>
    <t>10.11.2023 09:44:10</t>
  </si>
  <si>
    <t>10.11.2023 09:44:41</t>
  </si>
  <si>
    <t>10.11.2023 09:44:43</t>
  </si>
  <si>
    <t>10.11.2023 09:44:44</t>
  </si>
  <si>
    <t>10.11.2023 09:44:46</t>
  </si>
  <si>
    <t>10.11.2023 09:44:47</t>
  </si>
  <si>
    <t>10.11.2023 09:44:49</t>
  </si>
  <si>
    <t>10.11.2023 09:44:53</t>
  </si>
  <si>
    <t>10.11.2023 09:45:17</t>
  </si>
  <si>
    <t>10.11.2023 09:45:22</t>
  </si>
  <si>
    <t>10.11.2023 09:45:23</t>
  </si>
  <si>
    <t>10.11.2023 09:45:25</t>
  </si>
  <si>
    <t>10.11.2023 09:45:55</t>
  </si>
  <si>
    <t>10.11.2023 09:45:56</t>
  </si>
  <si>
    <t>10.11.2023 09:45:58</t>
  </si>
  <si>
    <t>10.11.2023 09:45:59</t>
  </si>
  <si>
    <t>10.11.2023 09:46:01</t>
  </si>
  <si>
    <t>10.11.2023 09:46:04</t>
  </si>
  <si>
    <t>10.11.2023 09:46:05</t>
  </si>
  <si>
    <t>10.11.2023 09:46:07</t>
  </si>
  <si>
    <t>10.11.2023 09:46:08</t>
  </si>
  <si>
    <t>10.11.2023 09:46:10</t>
  </si>
  <si>
    <t>10.11.2023 09:46:11</t>
  </si>
  <si>
    <t>10.11.2023 09:46:13</t>
  </si>
  <si>
    <t>10.11.2023 09:46:52</t>
  </si>
  <si>
    <t>10.11.2023 09:46:53</t>
  </si>
  <si>
    <t>10.11.2023 09:46:55</t>
  </si>
  <si>
    <t>10.11.2023 09:46:56</t>
  </si>
  <si>
    <t>10.11.2023 09:46:58</t>
  </si>
  <si>
    <t>10.11.2023 09:46:59</t>
  </si>
  <si>
    <t>10.11.2023 09:47:44</t>
  </si>
  <si>
    <t>10.11.2023 09:47:46</t>
  </si>
  <si>
    <t>10.11.2023 09:47:47</t>
  </si>
  <si>
    <t>10.11.2023 09:47:49</t>
  </si>
  <si>
    <t>10.11.2023 09:48:13</t>
  </si>
  <si>
    <t>10.11.2023 09:48:14</t>
  </si>
  <si>
    <t>10.11.2023 09:48:17</t>
  </si>
  <si>
    <t>10.11.2023 09:48:19</t>
  </si>
  <si>
    <t>10.11.2023 09:48:22</t>
  </si>
  <si>
    <t>10.11.2023 09:48:34</t>
  </si>
  <si>
    <t>10.11.2023 09:48:35</t>
  </si>
  <si>
    <t>10.11.2023 09:48:37</t>
  </si>
  <si>
    <t>10.11.2023 09:48:38</t>
  </si>
  <si>
    <t>10.11.2023 09:48:40</t>
  </si>
  <si>
    <t>10.11.2023 09:49:46</t>
  </si>
  <si>
    <t>10.11.2023 09:49:47</t>
  </si>
  <si>
    <t>10.11.2023 09:49:49</t>
  </si>
  <si>
    <t>10.11.2023 09:49:50</t>
  </si>
  <si>
    <t>10.11.2023 09:49:52</t>
  </si>
  <si>
    <t>10.11.2023 09:49:53</t>
  </si>
  <si>
    <t>10.11.2023 09:50:14</t>
  </si>
  <si>
    <t>10.11.2023 09:50:16</t>
  </si>
  <si>
    <t>10.11.2023 09:50:17</t>
  </si>
  <si>
    <t>10.11.2023 09:50:19</t>
  </si>
  <si>
    <t>10.11.2023 09:50:20</t>
  </si>
  <si>
    <t>10.11.2023 09:50:22</t>
  </si>
  <si>
    <t>10.11.2023 09:50:23</t>
  </si>
  <si>
    <t>10.11.2023 09:50:25</t>
  </si>
  <si>
    <t>10.11.2023 09:50:26</t>
  </si>
  <si>
    <t>10.11.2023 09:50:28</t>
  </si>
  <si>
    <t>10.11.2023 09:50:29</t>
  </si>
  <si>
    <t>10.11.2023 09:50:31</t>
  </si>
  <si>
    <t>10.11.2023 09:50:32</t>
  </si>
  <si>
    <t>10.11.2023 09:50:34</t>
  </si>
  <si>
    <t>10.11.2023 09:50:35</t>
  </si>
  <si>
    <t>10.11.2023 09:50:44</t>
  </si>
  <si>
    <t>10.11.2023 09:50:46</t>
  </si>
  <si>
    <t>10.11.2023 09:50:49</t>
  </si>
  <si>
    <t>10.11.2023 09:50:50</t>
  </si>
  <si>
    <t>10.11.2023 09:50:52</t>
  </si>
  <si>
    <t>10.11.2023 09:50:53</t>
  </si>
  <si>
    <t>10.11.2023 09:50:55</t>
  </si>
  <si>
    <t>10.11.2023 09:51:37</t>
  </si>
  <si>
    <t>10.11.2023 09:51:38</t>
  </si>
  <si>
    <t>10.11.2023 09:51:41</t>
  </si>
  <si>
    <t>10.11.2023 09:51:44</t>
  </si>
  <si>
    <t>10.11.2023 09:51:45</t>
  </si>
  <si>
    <t>10.11.2023 09:52:13</t>
  </si>
  <si>
    <t>10.11.2023 09:52:15</t>
  </si>
  <si>
    <t>10.11.2023 09:52:16</t>
  </si>
  <si>
    <t>10.11.2023 09:52:18</t>
  </si>
  <si>
    <t>10.11.2023 09:52:19</t>
  </si>
  <si>
    <t>10.11.2023 09:52:21</t>
  </si>
  <si>
    <t>10.11.2023 09:52:25</t>
  </si>
  <si>
    <t>10.11.2023 09:52:27</t>
  </si>
  <si>
    <t>10.11.2023 09:52:28</t>
  </si>
  <si>
    <t>10.11.2023 09:52:30</t>
  </si>
  <si>
    <t>10.11.2023 09:52:31</t>
  </si>
  <si>
    <t>10.11.2023 09:53:18</t>
  </si>
  <si>
    <t>10.11.2023 09:53:19</t>
  </si>
  <si>
    <t>10.11.2023 09:53:21</t>
  </si>
  <si>
    <t>10.11.2023 09:53:22</t>
  </si>
  <si>
    <t>10.11.2023 09:53:24</t>
  </si>
  <si>
    <t>10.11.2023 09:53:25</t>
  </si>
  <si>
    <t>10.11.2023 09:53:27</t>
  </si>
  <si>
    <t>10.11.2023 09:53:31</t>
  </si>
  <si>
    <t>10.11.2023 09:53:33</t>
  </si>
  <si>
    <t>10.11.2023 09:53:34</t>
  </si>
  <si>
    <t>10.11.2023 09:53:36</t>
  </si>
  <si>
    <t>10.11.2023 09:53:37</t>
  </si>
  <si>
    <t>10.11.2023 09:53:39</t>
  </si>
  <si>
    <t>10.11.2023 09:53:40</t>
  </si>
  <si>
    <t>10.11.2023 09:53:42</t>
  </si>
  <si>
    <t>10.11.2023 09:53:43</t>
  </si>
  <si>
    <t>10.11.2023 09:53:45</t>
  </si>
  <si>
    <t>10.11.2023 09:53:46</t>
  </si>
  <si>
    <t>10.11.2023 09:53:55</t>
  </si>
  <si>
    <t>10.11.2023 09:53:57</t>
  </si>
  <si>
    <t>10.11.2023 09:54:00</t>
  </si>
  <si>
    <t>10.11.2023 09:54:03</t>
  </si>
  <si>
    <t>10.11.2023 09:54:33</t>
  </si>
  <si>
    <t>10.11.2023 09:54:34</t>
  </si>
  <si>
    <t>10.11.2023 09:54:36</t>
  </si>
  <si>
    <t>10.11.2023 09:54:54</t>
  </si>
  <si>
    <t>10.11.2023 09:54:55</t>
  </si>
  <si>
    <t>10.11.2023 09:54:57</t>
  </si>
  <si>
    <t>10.11.2023 09:54:58</t>
  </si>
  <si>
    <t>10.11.2023 09:55:00</t>
  </si>
  <si>
    <t>10.11.2023 09:55:01</t>
  </si>
  <si>
    <t>10.11.2023 09:55:06</t>
  </si>
  <si>
    <t>10.11.2023 09:55:07</t>
  </si>
  <si>
    <t>10.11.2023 09:55:36</t>
  </si>
  <si>
    <t>10.11.2023 09:55:37</t>
  </si>
  <si>
    <t>10.11.2023 09:55:39</t>
  </si>
  <si>
    <t>10.11.2023 09:55:40</t>
  </si>
  <si>
    <t>10.11.2023 09:55:42</t>
  </si>
  <si>
    <t>10.11.2023 09:55:43</t>
  </si>
  <si>
    <t>10.11.2023 09:55:45</t>
  </si>
  <si>
    <t>10.11.2023 09:55:46</t>
  </si>
  <si>
    <t>10.11.2023 09:56:13</t>
  </si>
  <si>
    <t>10.11.2023 09:56:15</t>
  </si>
  <si>
    <t>10.11.2023 09:56:16</t>
  </si>
  <si>
    <t>10.11.2023 09:56:18</t>
  </si>
  <si>
    <t>10.11.2023 09:56:19</t>
  </si>
  <si>
    <t>10.11.2023 09:56:21</t>
  </si>
  <si>
    <t>10.11.2023 09:56:24</t>
  </si>
  <si>
    <t>10.11.2023 09:56:38</t>
  </si>
  <si>
    <t>10.11.2023 09:56:40</t>
  </si>
  <si>
    <t>10.11.2023 09:56:41</t>
  </si>
  <si>
    <t>10.11.2023 09:56:43</t>
  </si>
  <si>
    <t>10.11.2023 09:56:44</t>
  </si>
  <si>
    <t>10.11.2023 09:56:46</t>
  </si>
  <si>
    <t>10.11.2023 09:56:50</t>
  </si>
  <si>
    <t>10.11.2023 09:57:04</t>
  </si>
  <si>
    <t>10.11.2023 09:57:05</t>
  </si>
  <si>
    <t>10.11.2023 09:57:07</t>
  </si>
  <si>
    <t>10.11.2023 09:57:08</t>
  </si>
  <si>
    <t>10.11.2023 09:57:10</t>
  </si>
  <si>
    <t>10.11.2023 09:57:11</t>
  </si>
  <si>
    <t>10.11.2023 09:57:13</t>
  </si>
  <si>
    <t>10.11.2023 09:57:17</t>
  </si>
  <si>
    <t>10.11.2023 09:57:19</t>
  </si>
  <si>
    <t>10.11.2023 09:57:56</t>
  </si>
  <si>
    <t>10.11.2023 09:57:58</t>
  </si>
  <si>
    <t>10.11.2023 09:57:59</t>
  </si>
  <si>
    <t>10.11.2023 09:58:02</t>
  </si>
  <si>
    <t>10.11.2023 09:58:04</t>
  </si>
  <si>
    <t>10.11.2023 09:58:05</t>
  </si>
  <si>
    <t>10.11.2023 09:58:19</t>
  </si>
  <si>
    <t>10.11.2023 09:58:20</t>
  </si>
  <si>
    <t>10.11.2023 09:58:22</t>
  </si>
  <si>
    <t>10.11.2023 09:58:23</t>
  </si>
  <si>
    <t>10.11.2023 09:58:25</t>
  </si>
  <si>
    <t>10.11.2023 09:58:26</t>
  </si>
  <si>
    <t>10.11.2023 09:59:04</t>
  </si>
  <si>
    <t>10.11.2023 09:59:05</t>
  </si>
  <si>
    <t>10.11.2023 09:59:08</t>
  </si>
  <si>
    <t>10.11.2023 09:59:10</t>
  </si>
  <si>
    <t>10.11.2023 09:59:11</t>
  </si>
  <si>
    <t>10.11.2023 09:59:13</t>
  </si>
  <si>
    <t>10.11.2023 09:59:14</t>
  </si>
  <si>
    <t>10.11.2023 09:59:17</t>
  </si>
  <si>
    <t>10.11.2023 09:59:19</t>
  </si>
  <si>
    <t>10.11.2023 09:59:20</t>
  </si>
  <si>
    <t>10.11.2023 09:59:22</t>
  </si>
  <si>
    <t>10.11.2023 09:59:23</t>
  </si>
  <si>
    <t>10.11.2023 09:59:25</t>
  </si>
  <si>
    <t>10.11.2023 09:59:26</t>
  </si>
  <si>
    <t>10.11.2023 09:59:28</t>
  </si>
  <si>
    <t>10.11.2023 10:00:26</t>
  </si>
  <si>
    <t>10.11.2023 10:00:28</t>
  </si>
  <si>
    <t>10.11.2023 10:00:29</t>
  </si>
  <si>
    <t>10.11.2023 10:00:31</t>
  </si>
  <si>
    <t>10.11.2023 10:00:32</t>
  </si>
  <si>
    <t>10.11.2023 10:00:34</t>
  </si>
  <si>
    <t>10.11.2023 10:00:35</t>
  </si>
  <si>
    <t>10.11.2023 10:00:37</t>
  </si>
  <si>
    <t>10.11.2023 10:01:01</t>
  </si>
  <si>
    <t>10.11.2023 10:01:04</t>
  </si>
  <si>
    <t>10.11.2023 10:01:05</t>
  </si>
  <si>
    <t>10.11.2023 10:01:53</t>
  </si>
  <si>
    <t>10.11.2023 10:01:55</t>
  </si>
  <si>
    <t>10.11.2023 10:01:56</t>
  </si>
  <si>
    <t>10.11.2023 10:01:58</t>
  </si>
  <si>
    <t>10.11.2023 10:02:01</t>
  </si>
  <si>
    <t>10.11.2023 10:02:04</t>
  </si>
  <si>
    <t>10.11.2023 10:02:05</t>
  </si>
  <si>
    <t>10.11.2023 10:02:07</t>
  </si>
  <si>
    <t>10.11.2023 10:02:08</t>
  </si>
  <si>
    <t>10.11.2023 10:02:10</t>
  </si>
  <si>
    <t>10.11.2023 10:02:17</t>
  </si>
  <si>
    <t>10.11.2023 10:02:19</t>
  </si>
  <si>
    <t>10.11.2023 10:02:20</t>
  </si>
  <si>
    <t>10.11.2023 10:02:22</t>
  </si>
  <si>
    <t>10.11.2023 10:02:23</t>
  </si>
  <si>
    <t>10.11.2023 10:02:25</t>
  </si>
  <si>
    <t>10.11.2023 10:03:10</t>
  </si>
  <si>
    <t>10.11.2023 10:03:11</t>
  </si>
  <si>
    <t>10.11.2023 10:03:14</t>
  </si>
  <si>
    <t>10.11.2023 10:03:16</t>
  </si>
  <si>
    <t>10.11.2023 10:03:17</t>
  </si>
  <si>
    <t>10.11.2023 10:03:53</t>
  </si>
  <si>
    <t>10.11.2023 10:03:55</t>
  </si>
  <si>
    <t>10.11.2023 10:03:56</t>
  </si>
  <si>
    <t>10.11.2023 10:03:58</t>
  </si>
  <si>
    <t>10.11.2023 10:03:59</t>
  </si>
  <si>
    <t>10.11.2023 10:04:01</t>
  </si>
  <si>
    <t>10.11.2023 10:04:02</t>
  </si>
  <si>
    <t>10.11.2023 10:04:07</t>
  </si>
  <si>
    <t>10.11.2023 10:04:08</t>
  </si>
  <si>
    <t>10.11.2023 10:04:10</t>
  </si>
  <si>
    <t>10.11.2023 10:04:11</t>
  </si>
  <si>
    <t>10.11.2023 10:04:13</t>
  </si>
  <si>
    <t>10.11.2023 10:04:14</t>
  </si>
  <si>
    <t>10.11.2023 10:04:16</t>
  </si>
  <si>
    <t>10.11.2023 10:04:22</t>
  </si>
  <si>
    <t>10.11.2023 10:04:23</t>
  </si>
  <si>
    <t>10.11.2023 10:04:25</t>
  </si>
  <si>
    <t>10.11.2023 10:04:26</t>
  </si>
  <si>
    <t>10.11.2023 10:04:31</t>
  </si>
  <si>
    <t>10.11.2023 10:04:32</t>
  </si>
  <si>
    <t>10.11.2023 10:04:34</t>
  </si>
  <si>
    <t>10.11.2023 10:05:43</t>
  </si>
  <si>
    <t>10.11.2023 10:05:44</t>
  </si>
  <si>
    <t>10.11.2023 10:05:46</t>
  </si>
  <si>
    <t>10.11.2023 10:05:47</t>
  </si>
  <si>
    <t>10.11.2023 10:05:49</t>
  </si>
  <si>
    <t>10.11.2023 10:05:50</t>
  </si>
  <si>
    <t>10.11.2023 10:06:00</t>
  </si>
  <si>
    <t>10.11.2023 10:06:02</t>
  </si>
  <si>
    <t>10.11.2023 10:06:03</t>
  </si>
  <si>
    <t>10.11.2023 10:06:05</t>
  </si>
  <si>
    <t>10.11.2023 10:06:06</t>
  </si>
  <si>
    <t>10.11.2023 10:06:11</t>
  </si>
  <si>
    <t>10.11.2023 10:06:14</t>
  </si>
  <si>
    <t>10.11.2023 10:06:33</t>
  </si>
  <si>
    <t>10.11.2023 10:06:35</t>
  </si>
  <si>
    <t>10.11.2023 10:06:36</t>
  </si>
  <si>
    <t>10.11.2023 10:06:41</t>
  </si>
  <si>
    <t>10.11.2023 10:06:42</t>
  </si>
  <si>
    <t>10.11.2023 10:06:47</t>
  </si>
  <si>
    <t>10.11.2023 10:06:48</t>
  </si>
  <si>
    <t>10.11.2023 10:06:50</t>
  </si>
  <si>
    <t>10.11.2023 10:06:53</t>
  </si>
  <si>
    <t>10.11.2023 10:08:26</t>
  </si>
  <si>
    <t>10.11.2023 10:09:15</t>
  </si>
  <si>
    <t>10.11.2023 10:09:17</t>
  </si>
  <si>
    <t>10.11.2023 10:09:18</t>
  </si>
  <si>
    <t>10.11.2023 10:09:21</t>
  </si>
  <si>
    <t>10.11.2023 10:09:24</t>
  </si>
  <si>
    <t>10.11.2023 10:09:26</t>
  </si>
  <si>
    <t>10.11.2023 10:09:27</t>
  </si>
  <si>
    <t>10.11.2023 10:10:03</t>
  </si>
  <si>
    <t>10.11.2023 10:10:05</t>
  </si>
  <si>
    <t>10.11.2023 10:10:06</t>
  </si>
  <si>
    <t>10.11.2023 10:10:08</t>
  </si>
  <si>
    <t>10.11.2023 10:10:09</t>
  </si>
  <si>
    <t>10.11.2023 10:10:11</t>
  </si>
  <si>
    <t>10.11.2023 10:11:32</t>
  </si>
  <si>
    <t>10.11.2023 10:11:33</t>
  </si>
  <si>
    <t>10.11.2023 10:11:35</t>
  </si>
  <si>
    <t>10.11.2023 10:11:36</t>
  </si>
  <si>
    <t>10.11.2023 10:12:36</t>
  </si>
  <si>
    <t>10.11.2023 10:12:38</t>
  </si>
  <si>
    <t>10.11.2023 10:13:12</t>
  </si>
  <si>
    <t>10.11.2023 10:13:15</t>
  </si>
  <si>
    <t>10.11.2023 10:13:49</t>
  </si>
  <si>
    <t>10.11.2023 10:13:54</t>
  </si>
  <si>
    <t>10.11.2023 10:13:57</t>
  </si>
  <si>
    <t>10.11.2023 10:13:58</t>
  </si>
  <si>
    <t>10.11.2023 10:15:46</t>
  </si>
  <si>
    <t>10.11.2023 10:15:48</t>
  </si>
  <si>
    <t>10.11.2023 10:15:49</t>
  </si>
  <si>
    <t>10.11.2023 10:15:52</t>
  </si>
  <si>
    <t>10.11.2023 10:15:54</t>
  </si>
  <si>
    <t>10.11.2023 10:15:55</t>
  </si>
  <si>
    <t>10.11.2023 10:15:57</t>
  </si>
  <si>
    <t>10.11.2023 10:16:28</t>
  </si>
  <si>
    <t>10.11.2023 10:16:30</t>
  </si>
  <si>
    <t>10.11.2023 10:16:31</t>
  </si>
  <si>
    <t>10.11.2023 10:16:33</t>
  </si>
  <si>
    <t>10.11.2023 10:16:34</t>
  </si>
  <si>
    <t>10.11.2023 10:16:36</t>
  </si>
  <si>
    <t>10.11.2023 10:16:39</t>
  </si>
  <si>
    <t>10.11.2023 10:17:18</t>
  </si>
  <si>
    <t>10.11.2023 10:17:19</t>
  </si>
  <si>
    <t>10.11.2023 10:17:21</t>
  </si>
  <si>
    <t>10.11.2023 10:17:24</t>
  </si>
  <si>
    <t>10.11.2023 10:17:27</t>
  </si>
  <si>
    <t>10.11.2023 10:17:28</t>
  </si>
  <si>
    <t>10.11.2023 10:17:30</t>
  </si>
  <si>
    <t>10.11.2023 10:17:31</t>
  </si>
  <si>
    <t>10.11.2023 10:17:33</t>
  </si>
  <si>
    <t>10.11.2023 10:17:34</t>
  </si>
  <si>
    <t>10.11.2023 10:17:36</t>
  </si>
  <si>
    <t>10.11.2023 10:20:00</t>
  </si>
  <si>
    <t>10.11.2023 10:20:01</t>
  </si>
  <si>
    <t>10.11.2023 10:20:03</t>
  </si>
  <si>
    <t>10.11.2023 10:20:04</t>
  </si>
  <si>
    <t>10.11.2023 10:20:06</t>
  </si>
  <si>
    <t>10.11.2023 10:20:07</t>
  </si>
  <si>
    <t>10.11.2023 10:20:09</t>
  </si>
  <si>
    <t>10.11.2023 10:21:01</t>
  </si>
  <si>
    <t>10.11.2023 10:21:03</t>
  </si>
  <si>
    <t>10.11.2023 10:21:04</t>
  </si>
  <si>
    <t>10.11.2023 10:21:06</t>
  </si>
  <si>
    <t>10.11.2023 10:21:10</t>
  </si>
  <si>
    <t>10.11.2023 10:21:13</t>
  </si>
  <si>
    <t>10.11.2023 10:21:15</t>
  </si>
  <si>
    <t>10.11.2023 10:21:45</t>
  </si>
  <si>
    <t>10.11.2023 10:21:46</t>
  </si>
  <si>
    <t>10.11.2023 10:21:48</t>
  </si>
  <si>
    <t>10.11.2023 10:21:49</t>
  </si>
  <si>
    <t>10.11.2023 10:21:51</t>
  </si>
  <si>
    <t>10.11.2023 10:21:52</t>
  </si>
  <si>
    <t>10.11.2023 10:22:37</t>
  </si>
  <si>
    <t>10.11.2023 10:22:39</t>
  </si>
  <si>
    <t>10.11.2023 10:22:40</t>
  </si>
  <si>
    <t>10.11.2023 10:22:42</t>
  </si>
  <si>
    <t>10.11.2023 10:22:43</t>
  </si>
  <si>
    <t>10.11.2023 10:22:46</t>
  </si>
  <si>
    <t>10.11.2023 10:22:48</t>
  </si>
  <si>
    <t>10.11.2023 10:22:58</t>
  </si>
  <si>
    <t>10.11.2023 10:23:00</t>
  </si>
  <si>
    <t>10.11.2023 10:23:01</t>
  </si>
  <si>
    <t>10.11.2023 10:23:03</t>
  </si>
  <si>
    <t>10.11.2023 10:23:04</t>
  </si>
  <si>
    <t>10.11.2023 10:23:06</t>
  </si>
  <si>
    <t>10.11.2023 10:24:04</t>
  </si>
  <si>
    <t>10.11.2023 10:24:06</t>
  </si>
  <si>
    <t>10.11.2023 10:24:07</t>
  </si>
  <si>
    <t>10.11.2023 10:24:09</t>
  </si>
  <si>
    <t>10.11.2023 10:24:10</t>
  </si>
  <si>
    <t>10.11.2023 10:24:12</t>
  </si>
  <si>
    <t>10.11.2023 10:24:13</t>
  </si>
  <si>
    <t>10.11.2023 10:24:15</t>
  </si>
  <si>
    <t>10.11.2023 10:24:18</t>
  </si>
  <si>
    <t>10.11.2023 10:24:43</t>
  </si>
  <si>
    <t>10.11.2023 10:24:45</t>
  </si>
  <si>
    <t>10.11.2023 10:24:46</t>
  </si>
  <si>
    <t>10.11.2023 10:24:48</t>
  </si>
  <si>
    <t>10.11.2023 10:24:51</t>
  </si>
  <si>
    <t>10.11.2023 10:25:49</t>
  </si>
  <si>
    <t>10.11.2023 10:25:51</t>
  </si>
  <si>
    <t>10.11.2023 10:25:52</t>
  </si>
  <si>
    <t>10.11.2023 10:25:54</t>
  </si>
  <si>
    <t>10.11.2023 10:25:55</t>
  </si>
  <si>
    <t>10.11.2023 10:25:57</t>
  </si>
  <si>
    <t>10.11.2023 10:26:33</t>
  </si>
  <si>
    <t>10.11.2023 10:26:34</t>
  </si>
  <si>
    <t>10.11.2023 10:26:36</t>
  </si>
  <si>
    <t>10.11.2023 10:26:39</t>
  </si>
  <si>
    <t>10.11.2023 10:26:40</t>
  </si>
  <si>
    <t>10.11.2023 10:26:42</t>
  </si>
  <si>
    <t>10.11.2023 10:26:43</t>
  </si>
  <si>
    <t>10.11.2023 10:27:30</t>
  </si>
  <si>
    <t>10.11.2023 10:27:39</t>
  </si>
  <si>
    <t>10.11.2023 10:27:54</t>
  </si>
  <si>
    <t>10.11.2023 10:27:55</t>
  </si>
  <si>
    <t>10.11.2023 10:28:30</t>
  </si>
  <si>
    <t>10.11.2023 10:28:31</t>
  </si>
  <si>
    <t>10.11.2023 10:28:33</t>
  </si>
  <si>
    <t>10.11.2023 10:28:34</t>
  </si>
  <si>
    <t>10.11.2023 10:28:36</t>
  </si>
  <si>
    <t>10.11.2023 10:28:37</t>
  </si>
  <si>
    <t>10.11.2023 10:28:40</t>
  </si>
  <si>
    <t>10.11.2023 10:28:49</t>
  </si>
  <si>
    <t>10.11.2023 10:28:51</t>
  </si>
  <si>
    <t>10.11.2023 10:28:52</t>
  </si>
  <si>
    <t>10.11.2023 10:28:55</t>
  </si>
  <si>
    <t>10.11.2023 10:28:57</t>
  </si>
  <si>
    <t>10.11.2023 10:28:58</t>
  </si>
  <si>
    <t>10.11.2023 10:29:00</t>
  </si>
  <si>
    <t>10.11.2023 10:29:01</t>
  </si>
  <si>
    <t>10.11.2023 10:29:04</t>
  </si>
  <si>
    <t>10.11.2023 10:29:06</t>
  </si>
  <si>
    <t>10.11.2023 10:29:07</t>
  </si>
  <si>
    <t>10.11.2023 10:29:09</t>
  </si>
  <si>
    <t>10.11.2023 10:29:10</t>
  </si>
  <si>
    <t>10.11.2023 10:29:12</t>
  </si>
  <si>
    <t>10.11.2023 10:29:27</t>
  </si>
  <si>
    <t>10.11.2023 10:29:28</t>
  </si>
  <si>
    <t>10.11.2023 10:29:30</t>
  </si>
  <si>
    <t>10.11.2023 10:29:31</t>
  </si>
  <si>
    <t>10.11.2023 10:29:33</t>
  </si>
  <si>
    <t>10.11.2023 10:29:34</t>
  </si>
  <si>
    <t>10.11.2023 10:29:36</t>
  </si>
  <si>
    <t>10.11.2023 10:31:01</t>
  </si>
  <si>
    <t>10.11.2023 10:31:03</t>
  </si>
  <si>
    <t>10.11.2023 10:31:04</t>
  </si>
  <si>
    <t>10.11.2023 10:31:06</t>
  </si>
  <si>
    <t>10.11.2023 10:31:07</t>
  </si>
  <si>
    <t>10.11.2023 10:31:13</t>
  </si>
  <si>
    <t>10.11.2023 10:31:15</t>
  </si>
  <si>
    <t>10.11.2023 10:31:16</t>
  </si>
  <si>
    <t>10.11.2023 10:31:18</t>
  </si>
  <si>
    <t>10.11.2023 10:31:19</t>
  </si>
  <si>
    <t>10.11.2023 10:31:21</t>
  </si>
  <si>
    <t>10.11.2023 10:31:22</t>
  </si>
  <si>
    <t>10.11.2023 10:31:24</t>
  </si>
  <si>
    <t>10.11.2023 10:31:25</t>
  </si>
  <si>
    <t>10.11.2023 10:31:27</t>
  </si>
  <si>
    <t>10.11.2023 10:31:28</t>
  </si>
  <si>
    <t>10.11.2023 10:31:30</t>
  </si>
  <si>
    <t>10.11.2023 10:33:22</t>
  </si>
  <si>
    <t>10.11.2023 10:33:24</t>
  </si>
  <si>
    <t>10.11.2023 10:33:27</t>
  </si>
  <si>
    <t>10.11.2023 10:33:28</t>
  </si>
  <si>
    <t>10.11.2023 10:33:30</t>
  </si>
  <si>
    <t>10.11.2023 10:33:31</t>
  </si>
  <si>
    <t>10.11.2023 10:33:34</t>
  </si>
  <si>
    <t>10.11.2023 10:34:13</t>
  </si>
  <si>
    <t>10.11.2023 10:34:16</t>
  </si>
  <si>
    <t>10.11.2023 10:34:18</t>
  </si>
  <si>
    <t>10.11.2023 10:34:21</t>
  </si>
  <si>
    <t>10.11.2023 10:34:22</t>
  </si>
  <si>
    <t>10.11.2023 10:34:24</t>
  </si>
  <si>
    <t>10.11.2023 10:34:25</t>
  </si>
  <si>
    <t>10.11.2023 10:34:27</t>
  </si>
  <si>
    <t>10.11.2023 10:34:28</t>
  </si>
  <si>
    <t>10.11.2023 10:34:30</t>
  </si>
  <si>
    <t>10.11.2023 10:34:31</t>
  </si>
  <si>
    <t>10.11.2023 10:34:46</t>
  </si>
  <si>
    <t>10.11.2023 10:34:48</t>
  </si>
  <si>
    <t>10.11.2023 10:34:49</t>
  </si>
  <si>
    <t>10.11.2023 10:34:51</t>
  </si>
  <si>
    <t>10.11.2023 10:34:52</t>
  </si>
  <si>
    <t>10.11.2023 10:34:55</t>
  </si>
  <si>
    <t>10.11.2023 10:35:52</t>
  </si>
  <si>
    <t>10.11.2023 10:35:54</t>
  </si>
  <si>
    <t>10.11.2023 10:35:55</t>
  </si>
  <si>
    <t>10.11.2023 10:35:57</t>
  </si>
  <si>
    <t>10.11.2023 10:35:58</t>
  </si>
  <si>
    <t>10.11.2023 10:36:00</t>
  </si>
  <si>
    <t>10.11.2023 10:36:01</t>
  </si>
  <si>
    <t>10.11.2023 10:36:03</t>
  </si>
  <si>
    <t>10.11.2023 10:36:28</t>
  </si>
  <si>
    <t>10.11.2023 10:36:30</t>
  </si>
  <si>
    <t>10.11.2023 10:36:31</t>
  </si>
  <si>
    <t>10.11.2023 10:36:33</t>
  </si>
  <si>
    <t>10.11.2023 10:36:34</t>
  </si>
  <si>
    <t>10.11.2023 10:36:37</t>
  </si>
  <si>
    <t>10.11.2023 10:36:39</t>
  </si>
  <si>
    <t>10.11.2023 10:36:40</t>
  </si>
  <si>
    <t>10.11.2023 10:36:42</t>
  </si>
  <si>
    <t>10.11.2023 10:36:43</t>
  </si>
  <si>
    <t>10.11.2023 10:36:45</t>
  </si>
  <si>
    <t>10.11.2023 10:36:46</t>
  </si>
  <si>
    <t>10.11.2023 10:36:48</t>
  </si>
  <si>
    <t>10.11.2023 10:36:51</t>
  </si>
  <si>
    <t>10.11.2023 10:36:52</t>
  </si>
  <si>
    <t>10.11.2023 10:36:54</t>
  </si>
  <si>
    <t>10.11.2023 10:38:16</t>
  </si>
  <si>
    <t>10.11.2023 10:38:18</t>
  </si>
  <si>
    <t>10.11.2023 10:38:19</t>
  </si>
  <si>
    <t>10.11.2023 10:38:21</t>
  </si>
  <si>
    <t>10.11.2023 10:38:22</t>
  </si>
  <si>
    <t>10.11.2023 10:39:18</t>
  </si>
  <si>
    <t>10.11.2023 10:39:19</t>
  </si>
  <si>
    <t>10.11.2023 10:39:57</t>
  </si>
  <si>
    <t>10.11.2023 10:39:58</t>
  </si>
  <si>
    <t>10.11.2023 10:40:00</t>
  </si>
  <si>
    <t>10.11.2023 10:40:01</t>
  </si>
  <si>
    <t>10.11.2023 10:40:03</t>
  </si>
  <si>
    <t>10.11.2023 10:40:21</t>
  </si>
  <si>
    <t>10.11.2023 10:40:24</t>
  </si>
  <si>
    <t>10.11.2023 10:40:25</t>
  </si>
  <si>
    <t>10.11.2023 10:40:27</t>
  </si>
  <si>
    <t>10.11.2023 10:40:30</t>
  </si>
  <si>
    <t>10.11.2023 10:40:42</t>
  </si>
  <si>
    <t>10.11.2023 10:40:43</t>
  </si>
  <si>
    <t>10.11.2023 10:40:45</t>
  </si>
  <si>
    <t>10.11.2023 10:40:48</t>
  </si>
  <si>
    <t>10.11.2023 10:40:49</t>
  </si>
  <si>
    <t>10.11.2023 10:40:51</t>
  </si>
  <si>
    <t>10.11.2023 10:41:10</t>
  </si>
  <si>
    <t>10.11.2023 10:41:12</t>
  </si>
  <si>
    <t>10.11.2023 10:41:13</t>
  </si>
  <si>
    <t>10.11.2023 10:41:15</t>
  </si>
  <si>
    <t>10.11.2023 10:41:16</t>
  </si>
  <si>
    <t>10.11.2023 10:41:18</t>
  </si>
  <si>
    <t>10.11.2023 10:41:21</t>
  </si>
  <si>
    <t>10.11.2023 10:41:58</t>
  </si>
  <si>
    <t>10.11.2023 10:42:00</t>
  </si>
  <si>
    <t>10.11.2023 10:42:01</t>
  </si>
  <si>
    <t>10.11.2023 10:42:03</t>
  </si>
  <si>
    <t>10.11.2023 10:42:04</t>
  </si>
  <si>
    <t>10.11.2023 10:42:06</t>
  </si>
  <si>
    <t>10.11.2023 10:42:09</t>
  </si>
  <si>
    <t>10.11.2023 10:42:10</t>
  </si>
  <si>
    <t>10.11.2023 10:42:13</t>
  </si>
  <si>
    <t>10.11.2023 10:42:15</t>
  </si>
  <si>
    <t>10.11.2023 10:42:16</t>
  </si>
  <si>
    <t>10.11.2023 10:42:18</t>
  </si>
  <si>
    <t>10.11.2023 10:44:57</t>
  </si>
  <si>
    <t>10.11.2023 10:44:58</t>
  </si>
  <si>
    <t>10.11.2023 10:45:00</t>
  </si>
  <si>
    <t>10.11.2023 10:45:01</t>
  </si>
  <si>
    <t>10.11.2023 10:45:03</t>
  </si>
  <si>
    <t>10.11.2023 10:45:04</t>
  </si>
  <si>
    <t>10.11.2023 10:45:06</t>
  </si>
  <si>
    <t>10.11.2023 10:45:07</t>
  </si>
  <si>
    <t>10.11.2023 10:45:09</t>
  </si>
  <si>
    <t>10.11.2023 10:45:10</t>
  </si>
  <si>
    <t>10.11.2023 10:45:46</t>
  </si>
  <si>
    <t>10.11.2023 10:45:48</t>
  </si>
  <si>
    <t>10.11.2023 10:45:52</t>
  </si>
  <si>
    <t>10.11.2023 10:45:54</t>
  </si>
  <si>
    <t>10.11.2023 10:45:55</t>
  </si>
  <si>
    <t>10.11.2023 10:46:24</t>
  </si>
  <si>
    <t>10.11.2023 10:46:25</t>
  </si>
  <si>
    <t>10.11.2023 10:46:27</t>
  </si>
  <si>
    <t>10.11.2023 10:46:28</t>
  </si>
  <si>
    <t>10.11.2023 10:46:30</t>
  </si>
  <si>
    <t>10.11.2023 10:46:39</t>
  </si>
  <si>
    <t>10.11.2023 10:46:42</t>
  </si>
  <si>
    <t>10.11.2023 10:46:43</t>
  </si>
  <si>
    <t>10.11.2023 10:46:45</t>
  </si>
  <si>
    <t>10.11.2023 10:46:46</t>
  </si>
  <si>
    <t>10.11.2023 10:46:48</t>
  </si>
  <si>
    <t>10.11.2023 10:47:18</t>
  </si>
  <si>
    <t>10.11.2023 10:47:19</t>
  </si>
  <si>
    <t>10.11.2023 10:47:21</t>
  </si>
  <si>
    <t>10.11.2023 10:47:22</t>
  </si>
  <si>
    <t>10.11.2023 10:48:15</t>
  </si>
  <si>
    <t>10.11.2023 10:48:16</t>
  </si>
  <si>
    <t>10.11.2023 10:48:18</t>
  </si>
  <si>
    <t>10.11.2023 10:48:19</t>
  </si>
  <si>
    <t>10.11.2023 10:48:21</t>
  </si>
  <si>
    <t>10.11.2023 10:48:30</t>
  </si>
  <si>
    <t>10.11.2023 10:48:31</t>
  </si>
  <si>
    <t>10.11.2023 10:48:33</t>
  </si>
  <si>
    <t>10.11.2023 10:48:36</t>
  </si>
  <si>
    <t>10.11.2023 10:48:37</t>
  </si>
  <si>
    <t>10.11.2023 10:48:39</t>
  </si>
  <si>
    <t>10.11.2023 10:48:40</t>
  </si>
  <si>
    <t>10.11.2023 10:49:04</t>
  </si>
  <si>
    <t>10.11.2023 10:49:06</t>
  </si>
  <si>
    <t>10.11.2023 10:49:09</t>
  </si>
  <si>
    <t>10.11.2023 10:49:10</t>
  </si>
  <si>
    <t>10.11.2023 10:49:12</t>
  </si>
  <si>
    <t>10.11.2023 10:49:21</t>
  </si>
  <si>
    <t>10.11.2023 10:49:22</t>
  </si>
  <si>
    <t>10.11.2023 10:49:24</t>
  </si>
  <si>
    <t>10.11.2023 10:49:25</t>
  </si>
  <si>
    <t>10.11.2023 10:49:30</t>
  </si>
  <si>
    <t>10.11.2023 10:49:31</t>
  </si>
  <si>
    <t>10.11.2023 10:49:33</t>
  </si>
  <si>
    <t>10.11.2023 10:49:34</t>
  </si>
  <si>
    <t>10.11.2023 10:49:36</t>
  </si>
  <si>
    <t>10.11.2023 10:49:54</t>
  </si>
  <si>
    <t>10.11.2023 10:49:55</t>
  </si>
  <si>
    <t>10.11.2023 10:49:57</t>
  </si>
  <si>
    <t>10.11.2023 10:49:58</t>
  </si>
  <si>
    <t>10.11.2023 10:50:00</t>
  </si>
  <si>
    <t>10.11.2023 10:50:01</t>
  </si>
  <si>
    <t>10.11.2023 10:50:03</t>
  </si>
  <si>
    <t>10.11.2023 10:50:04</t>
  </si>
  <si>
    <t>10.11.2023 10:50:06</t>
  </si>
  <si>
    <t>10.11.2023 10:50:19</t>
  </si>
  <si>
    <t>10.11.2023 10:50:21</t>
  </si>
  <si>
    <t>10.11.2023 10:50:22</t>
  </si>
  <si>
    <t>10.11.2023 10:50:24</t>
  </si>
  <si>
    <t>10.11.2023 10:50:25</t>
  </si>
  <si>
    <t>10.11.2023 10:50:27</t>
  </si>
  <si>
    <t>10.11.2023 10:50:28</t>
  </si>
  <si>
    <t>10.11.2023 10:50:40</t>
  </si>
  <si>
    <t>10.11.2023 10:50:42</t>
  </si>
  <si>
    <t>10.11.2023 10:50:43</t>
  </si>
  <si>
    <t>10.11.2023 10:50:45</t>
  </si>
  <si>
    <t>10.11.2023 10:50:46</t>
  </si>
  <si>
    <t>10.11.2023 10:50:54</t>
  </si>
  <si>
    <t>10.11.2023 10:50:57</t>
  </si>
  <si>
    <t>10.11.2023 10:50:58</t>
  </si>
  <si>
    <t>10.11.2023 10:51:16</t>
  </si>
  <si>
    <t>10.11.2023 10:51:18</t>
  </si>
  <si>
    <t>10.11.2023 10:51:19</t>
  </si>
  <si>
    <t>10.11.2023 10:51:21</t>
  </si>
  <si>
    <t>10.11.2023 10:51:22</t>
  </si>
  <si>
    <t>10.11.2023 10:51:24</t>
  </si>
  <si>
    <t>10.11.2023 10:51:27</t>
  </si>
  <si>
    <t>10.11.2023 10:52:10</t>
  </si>
  <si>
    <t>10.11.2023 10:52:12</t>
  </si>
  <si>
    <t>10.11.2023 10:52:13</t>
  </si>
  <si>
    <t>10.11.2023 10:52:15</t>
  </si>
  <si>
    <t>10.11.2023 10:52:16</t>
  </si>
  <si>
    <t>10.11.2023 10:52:18</t>
  </si>
  <si>
    <t>10.11.2023 10:52:27</t>
  </si>
  <si>
    <t>10.11.2023 10:52:28</t>
  </si>
  <si>
    <t>10.11.2023 10:52:30</t>
  </si>
  <si>
    <t>10.11.2023 10:52:31</t>
  </si>
  <si>
    <t>10.11.2023 10:52:34</t>
  </si>
  <si>
    <t>10.11.2023 10:52:36</t>
  </si>
  <si>
    <t>10.11.2023 10:52:37</t>
  </si>
  <si>
    <t>10.11.2023 10:52:39</t>
  </si>
  <si>
    <t>10.11.2023 10:52:40</t>
  </si>
  <si>
    <t>10.11.2023 10:52:43</t>
  </si>
  <si>
    <t>10.11.2023 10:52:48</t>
  </si>
  <si>
    <t>10.11.2023 10:52:49</t>
  </si>
  <si>
    <t>10.11.2023 10:52:51</t>
  </si>
  <si>
    <t>10.11.2023 10:52:54</t>
  </si>
  <si>
    <t>10.11.2023 10:52:58</t>
  </si>
  <si>
    <t>10.11.2023 10:52:59</t>
  </si>
  <si>
    <t>10.11.2023 10:53:01</t>
  </si>
  <si>
    <t>10.11.2023 10:53:02</t>
  </si>
  <si>
    <t>10.11.2023 10:53:04</t>
  </si>
  <si>
    <t>10.11.2023 10:53:05</t>
  </si>
  <si>
    <t>10.11.2023 10:53:07</t>
  </si>
  <si>
    <t>10.11.2023 10:53:32</t>
  </si>
  <si>
    <t>10.11.2023 10:53:34</t>
  </si>
  <si>
    <t>10.11.2023 10:53:35</t>
  </si>
  <si>
    <t>10.11.2023 10:53:37</t>
  </si>
  <si>
    <t>10.11.2023 10:53:38</t>
  </si>
  <si>
    <t>10.11.2023 10:53:40</t>
  </si>
  <si>
    <t>10.11.2023 10:53:41</t>
  </si>
  <si>
    <t>10.11.2023 10:53:43</t>
  </si>
  <si>
    <t>10.11.2023 10:53:44</t>
  </si>
  <si>
    <t>10.11.2023 10:53:52</t>
  </si>
  <si>
    <t>10.11.2023 10:53:55</t>
  </si>
  <si>
    <t>10.11.2023 10:53:56</t>
  </si>
  <si>
    <t>10.11.2023 10:53:58</t>
  </si>
  <si>
    <t>10.11.2023 10:54:07</t>
  </si>
  <si>
    <t>10.11.2023 10:54:08</t>
  </si>
  <si>
    <t>10.11.2023 10:54:10</t>
  </si>
  <si>
    <t>10.11.2023 10:54:11</t>
  </si>
  <si>
    <t>10.11.2023 10:54:13</t>
  </si>
  <si>
    <t>10.11.2023 10:54:14</t>
  </si>
  <si>
    <t>10.11.2023 10:54:16</t>
  </si>
  <si>
    <t>10.11.2023 10:54:28</t>
  </si>
  <si>
    <t>10.11.2023 10:54:29</t>
  </si>
  <si>
    <t>10.11.2023 10:54:31</t>
  </si>
  <si>
    <t>10.11.2023 10:54:32</t>
  </si>
  <si>
    <t>10.11.2023 10:54:34</t>
  </si>
  <si>
    <t>10.11.2023 10:54:35</t>
  </si>
  <si>
    <t>10.11.2023 10:55:23</t>
  </si>
  <si>
    <t>10.11.2023 10:55:25</t>
  </si>
  <si>
    <t>10.11.2023 10:55:26</t>
  </si>
  <si>
    <t>10.11.2023 10:55:28</t>
  </si>
  <si>
    <t>10.11.2023 10:55:29</t>
  </si>
  <si>
    <t>10.11.2023 10:55:31</t>
  </si>
  <si>
    <t>10.11.2023 10:55:41</t>
  </si>
  <si>
    <t>10.11.2023 10:55:43</t>
  </si>
  <si>
    <t>10.11.2023 10:55:46</t>
  </si>
  <si>
    <t>10.11.2023 10:55:47</t>
  </si>
  <si>
    <t>10.11.2023 10:55:49</t>
  </si>
  <si>
    <t>10.11.2023 10:55:50</t>
  </si>
  <si>
    <t>10.11.2023 10:55:52</t>
  </si>
  <si>
    <t>10.11.2023 10:56:34</t>
  </si>
  <si>
    <t>10.11.2023 10:56:35</t>
  </si>
  <si>
    <t>10.11.2023 10:56:37</t>
  </si>
  <si>
    <t>10.11.2023 10:56:40</t>
  </si>
  <si>
    <t>10.11.2023 10:56:52</t>
  </si>
  <si>
    <t>10.11.2023 10:56:53</t>
  </si>
  <si>
    <t>10.11.2023 10:56:55</t>
  </si>
  <si>
    <t>10.11.2023 10:56:56</t>
  </si>
  <si>
    <t>10.11.2023 10:56:58</t>
  </si>
  <si>
    <t>10.11.2023 10:56:59</t>
  </si>
  <si>
    <t>10.11.2023 10:58:23</t>
  </si>
  <si>
    <t>10.11.2023 10:58:26</t>
  </si>
  <si>
    <t>10.11.2023 10:58:28</t>
  </si>
  <si>
    <t>10.11.2023 10:58:29</t>
  </si>
  <si>
    <t>10.11.2023 10:58:31</t>
  </si>
  <si>
    <t>10.11.2023 10:58:32</t>
  </si>
  <si>
    <t>10.11.2023 10:58:34</t>
  </si>
  <si>
    <t>10.11.2023 10:58:35</t>
  </si>
  <si>
    <t>10.11.2023 10:58:37</t>
  </si>
  <si>
    <t>10.11.2023 10:58:38</t>
  </si>
  <si>
    <t>10.11.2023 10:58:40</t>
  </si>
  <si>
    <t>10.11.2023 10:58:41</t>
  </si>
  <si>
    <t>10.11.2023 10:58:44</t>
  </si>
  <si>
    <t>10.11.2023 10:58:47</t>
  </si>
  <si>
    <t>10.11.2023 10:58:49</t>
  </si>
  <si>
    <t>10.11.2023 10:58:50</t>
  </si>
  <si>
    <t>10.11.2023 10:58:52</t>
  </si>
  <si>
    <t>10.11.2023 10:58:53</t>
  </si>
  <si>
    <t>10.11.2023 10:58:55</t>
  </si>
  <si>
    <t>10.11.2023 10:59:07</t>
  </si>
  <si>
    <t>10.11.2023 10:59:08</t>
  </si>
  <si>
    <t>10.11.2023 10:59:10</t>
  </si>
  <si>
    <t>10.11.2023 10:59:11</t>
  </si>
  <si>
    <t>10.11.2023 10:59:13</t>
  </si>
  <si>
    <t>10.11.2023 10:59:14</t>
  </si>
  <si>
    <t>10.11.2023 10:59:17</t>
  </si>
  <si>
    <t>10.11.2023 10:59:29</t>
  </si>
  <si>
    <t>10.11.2023 10:59:31</t>
  </si>
  <si>
    <t>10.11.2023 10:59:32</t>
  </si>
  <si>
    <t>10.11.2023 10:59:34</t>
  </si>
  <si>
    <t>10.11.2023 10:59:35</t>
  </si>
  <si>
    <t>10.11.2023 10:59:37</t>
  </si>
  <si>
    <t>10.11.2023 10:59:38</t>
  </si>
  <si>
    <t>10.11.2023 10:59:40</t>
  </si>
  <si>
    <t>10.11.2023 10:59:43</t>
  </si>
  <si>
    <t>10.11.2023 10:59:44</t>
  </si>
  <si>
    <t>10.11.2023 10:59:46</t>
  </si>
  <si>
    <t>10.11.2023 10:59:49</t>
  </si>
  <si>
    <t>10.11.2023 11:01:05</t>
  </si>
  <si>
    <t>10.11.2023 11:01:10</t>
  </si>
  <si>
    <t>10.11.2023 11:01:11</t>
  </si>
  <si>
    <t>10.11.2023 11:01:13</t>
  </si>
  <si>
    <t>10.11.2023 11:01:14</t>
  </si>
  <si>
    <t>10.11.2023 11:01:16</t>
  </si>
  <si>
    <t>10.11.2023 11:01:32</t>
  </si>
  <si>
    <t>10.11.2023 11:01:34</t>
  </si>
  <si>
    <t>10.11.2023 11:01:35</t>
  </si>
  <si>
    <t>10.11.2023 11:01:38</t>
  </si>
  <si>
    <t>10.11.2023 11:02:19</t>
  </si>
  <si>
    <t>10.11.2023 11:02:20</t>
  </si>
  <si>
    <t>10.11.2023 11:02:23</t>
  </si>
  <si>
    <t>10.11.2023 11:02:28</t>
  </si>
  <si>
    <t>10.11.2023 11:02:29</t>
  </si>
  <si>
    <t>10.11.2023 11:02:31</t>
  </si>
  <si>
    <t>10.11.2023 11:02:32</t>
  </si>
  <si>
    <t>10.11.2023 11:02:34</t>
  </si>
  <si>
    <t>10.11.2023 11:02:35</t>
  </si>
  <si>
    <t>10.11.2023 11:02:37</t>
  </si>
  <si>
    <t>10.11.2023 11:02:38</t>
  </si>
  <si>
    <t>10.11.2023 11:02:40</t>
  </si>
  <si>
    <t>10.11.2023 11:04:11</t>
  </si>
  <si>
    <t>10.11.2023 11:04:13</t>
  </si>
  <si>
    <t>10.11.2023 11:04:14</t>
  </si>
  <si>
    <t>10.11.2023 11:04:16</t>
  </si>
  <si>
    <t>10.11.2023 11:04:17</t>
  </si>
  <si>
    <t>10.11.2023 11:07:26</t>
  </si>
  <si>
    <t>10.11.2023 11:07:28</t>
  </si>
  <si>
    <t>10.11.2023 11:07:29</t>
  </si>
  <si>
    <t>10.11.2023 11:07:31</t>
  </si>
  <si>
    <t>10.11.2023 11:07:32</t>
  </si>
  <si>
    <t>10.11.2023 11:07:34</t>
  </si>
  <si>
    <t>10.11.2023 11:07:35</t>
  </si>
  <si>
    <t>10.11.2023 11:09:17</t>
  </si>
  <si>
    <t>10.11.2023 11:09:19</t>
  </si>
  <si>
    <t>10.11.2023 11:09:20</t>
  </si>
  <si>
    <t>10.11.2023 11:09:22</t>
  </si>
  <si>
    <t>10.11.2023 11:09:23</t>
  </si>
  <si>
    <t>10.11.2023 11:09:25</t>
  </si>
  <si>
    <t>10.11.2023 11:09:28</t>
  </si>
  <si>
    <t>10.11.2023 11:09:31</t>
  </si>
  <si>
    <t>10.11.2023 11:09:32</t>
  </si>
  <si>
    <t>10.11.2023 11:09:34</t>
  </si>
  <si>
    <t>10.11.2023 11:09:35</t>
  </si>
  <si>
    <t>10.11.2023 11:09:38</t>
  </si>
  <si>
    <t>10.11.2023 11:10:23</t>
  </si>
  <si>
    <t>10.11.2023 11:10:26</t>
  </si>
  <si>
    <t>10.11.2023 11:10:32</t>
  </si>
  <si>
    <t>10.11.2023 11:10:41</t>
  </si>
  <si>
    <t>10.11.2023 11:10:43</t>
  </si>
  <si>
    <t>10.11.2023 11:10:44</t>
  </si>
  <si>
    <t>10.11.2023 11:10:46</t>
  </si>
  <si>
    <t>10.11.2023 11:10:47</t>
  </si>
  <si>
    <t>10.11.2023 11:10:49</t>
  </si>
  <si>
    <t>10.11.2023 11:10:56</t>
  </si>
  <si>
    <t>10.11.2023 11:10:58</t>
  </si>
  <si>
    <t>10.11.2023 11:10:59</t>
  </si>
  <si>
    <t>10.11.2023 11:11:01</t>
  </si>
  <si>
    <t>10.11.2023 11:11:02</t>
  </si>
  <si>
    <t>10.11.2023 11:11:04</t>
  </si>
  <si>
    <t>10.11.2023 11:11:36</t>
  </si>
  <si>
    <t>10.11.2023 11:11:38</t>
  </si>
  <si>
    <t>10.11.2023 11:11:39</t>
  </si>
  <si>
    <t>10.11.2023 11:11:41</t>
  </si>
  <si>
    <t>10.11.2023 11:11:42</t>
  </si>
  <si>
    <t>10.11.2023 11:11:44</t>
  </si>
  <si>
    <t>10.11.2023 11:11:47</t>
  </si>
  <si>
    <t>10.11.2023 11:11:48</t>
  </si>
  <si>
    <t>10.11.2023 11:11:50</t>
  </si>
  <si>
    <t>10.11.2023 11:11:51</t>
  </si>
  <si>
    <t>10.11.2023 11:12:32</t>
  </si>
  <si>
    <t>10.11.2023 11:12:33</t>
  </si>
  <si>
    <t>10.11.2023 11:12:35</t>
  </si>
  <si>
    <t>10.11.2023 11:12:36</t>
  </si>
  <si>
    <t>10.11.2023 11:12:38</t>
  </si>
  <si>
    <t>10.11.2023 11:12:39</t>
  </si>
  <si>
    <t>10.11.2023 11:12:41</t>
  </si>
  <si>
    <t>10.11.2023 11:12:42</t>
  </si>
  <si>
    <t>10.11.2023 11:12:44</t>
  </si>
  <si>
    <t>10.11.2023 11:12:45</t>
  </si>
  <si>
    <t>10.11.2023 11:12:47</t>
  </si>
  <si>
    <t>10.11.2023 11:12:48</t>
  </si>
  <si>
    <t>10.11.2023 11:13:06</t>
  </si>
  <si>
    <t>10.11.2023 11:13:12</t>
  </si>
  <si>
    <t>10.11.2023 11:13:29</t>
  </si>
  <si>
    <t>10.11.2023 11:13:45</t>
  </si>
  <si>
    <t>10.11.2023 11:13:47</t>
  </si>
  <si>
    <t>10.11.2023 11:13:48</t>
  </si>
  <si>
    <t>10.11.2023 11:13:50</t>
  </si>
  <si>
    <t>10.11.2023 11:13:51</t>
  </si>
  <si>
    <t>10.11.2023 11:14:06</t>
  </si>
  <si>
    <t>10.11.2023 11:14:12</t>
  </si>
  <si>
    <t>10.11.2023 11:14:17</t>
  </si>
  <si>
    <t>10.11.2023 11:14:18</t>
  </si>
  <si>
    <t>10.11.2023 11:14:33</t>
  </si>
  <si>
    <t>10.11.2023 11:14:35</t>
  </si>
  <si>
    <t>10.11.2023 11:14:44</t>
  </si>
  <si>
    <t>10.11.2023 11:14:47</t>
  </si>
  <si>
    <t>10.11.2023 11:14:51</t>
  </si>
  <si>
    <t>10.11.2023 11:14:53</t>
  </si>
  <si>
    <t>10.11.2023 11:14:54</t>
  </si>
  <si>
    <t>10.11.2023 11:14:56</t>
  </si>
  <si>
    <t>10.11.2023 11:14:57</t>
  </si>
  <si>
    <t>10.11.2023 11:14:59</t>
  </si>
  <si>
    <t>10.11.2023 11:15:00</t>
  </si>
  <si>
    <t>10.11.2023 11:15:02</t>
  </si>
  <si>
    <t>10.11.2023 11:15:03</t>
  </si>
  <si>
    <t>10.11.2023 11:15:09</t>
  </si>
  <si>
    <t>10.11.2023 11:15:12</t>
  </si>
  <si>
    <t>10.11.2023 11:15:13</t>
  </si>
  <si>
    <t>10.11.2023 11:15:15</t>
  </si>
  <si>
    <t>10.11.2023 11:15:16</t>
  </si>
  <si>
    <t>10.11.2023 11:15:22</t>
  </si>
  <si>
    <t>10.11.2023 11:15:33</t>
  </si>
  <si>
    <t>10.11.2023 11:15:34</t>
  </si>
  <si>
    <t>10.11.2023 11:15:36</t>
  </si>
  <si>
    <t>10.11.2023 11:15:37</t>
  </si>
  <si>
    <t>10.11.2023 11:15:39</t>
  </si>
  <si>
    <t>10.11.2023 11:16:06</t>
  </si>
  <si>
    <t>10.11.2023 11:16:07</t>
  </si>
  <si>
    <t>10.11.2023 11:16:09</t>
  </si>
  <si>
    <t>10.11.2023 11:16:10</t>
  </si>
  <si>
    <t>10.11.2023 11:16:12</t>
  </si>
  <si>
    <t>10.11.2023 11:16:13</t>
  </si>
  <si>
    <t>10.11.2023 11:16:15</t>
  </si>
  <si>
    <t>10.11.2023 11:16:18</t>
  </si>
  <si>
    <t>10.11.2023 11:16:45</t>
  </si>
  <si>
    <t>10.11.2023 11:16:46</t>
  </si>
  <si>
    <t>10.11.2023 11:16:47</t>
  </si>
  <si>
    <t>10.11.2023 11:16:49</t>
  </si>
  <si>
    <t>10.11.2023 11:16:50</t>
  </si>
  <si>
    <t>10.11.2023 11:16:52</t>
  </si>
  <si>
    <t>10.11.2023 11:16:53</t>
  </si>
  <si>
    <t>10.11.2023 11:16:55</t>
  </si>
  <si>
    <t>10.11.2023 11:17:26</t>
  </si>
  <si>
    <t>10.11.2023 11:17:28</t>
  </si>
  <si>
    <t>10.11.2023 11:17:29</t>
  </si>
  <si>
    <t>10.11.2023 11:17:31</t>
  </si>
  <si>
    <t>10.11.2023 11:17:32</t>
  </si>
  <si>
    <t>10.11.2023 11:17:34</t>
  </si>
  <si>
    <t>10.11.2023 11:17:35</t>
  </si>
  <si>
    <t>10.11.2023 11:17:37</t>
  </si>
  <si>
    <t>10.11.2023 11:18:11</t>
  </si>
  <si>
    <t>10.11.2023 11:18:13</t>
  </si>
  <si>
    <t>10.11.2023 11:18:14</t>
  </si>
  <si>
    <t>10.11.2023 11:18:16</t>
  </si>
  <si>
    <t>10.11.2023 11:18:17</t>
  </si>
  <si>
    <t>10.11.2023 11:18:34</t>
  </si>
  <si>
    <t>10.11.2023 11:18:37</t>
  </si>
  <si>
    <t>10.11.2023 11:18:40</t>
  </si>
  <si>
    <t>10.11.2023 11:18:41</t>
  </si>
  <si>
    <t>10.11.2023 11:18:43</t>
  </si>
  <si>
    <t>10.11.2023 11:20:53</t>
  </si>
  <si>
    <t>10.11.2023 11:20:55</t>
  </si>
  <si>
    <t>10.11.2023 11:20:56</t>
  </si>
  <si>
    <t>10.11.2023 11:20:58</t>
  </si>
  <si>
    <t>10.11.2023 11:21:01</t>
  </si>
  <si>
    <t>10.11.2023 11:21:02</t>
  </si>
  <si>
    <t>10.11.2023 11:21:22</t>
  </si>
  <si>
    <t>10.11.2023 11:21:23</t>
  </si>
  <si>
    <t>10.11.2023 11:21:28</t>
  </si>
  <si>
    <t>10.11.2023 11:21:29</t>
  </si>
  <si>
    <t>10.11.2023 11:21:31</t>
  </si>
  <si>
    <t>10.11.2023 11:21:32</t>
  </si>
  <si>
    <t>10.11.2023 11:21:34</t>
  </si>
  <si>
    <t>10.11.2023 11:22:02</t>
  </si>
  <si>
    <t>10.11.2023 11:22:04</t>
  </si>
  <si>
    <t>10.11.2023 11:22:05</t>
  </si>
  <si>
    <t>10.11.2023 11:22:07</t>
  </si>
  <si>
    <t>10.11.2023 11:22:08</t>
  </si>
  <si>
    <t>10.11.2023 11:22:10</t>
  </si>
  <si>
    <t>10.11.2023 11:22:11</t>
  </si>
  <si>
    <t>10.11.2023 11:22:22</t>
  </si>
  <si>
    <t>10.11.2023 11:22:25</t>
  </si>
  <si>
    <t>10.11.2023 11:22:26</t>
  </si>
  <si>
    <t>10.11.2023 11:22:29</t>
  </si>
  <si>
    <t>10.11.2023 11:22:31</t>
  </si>
  <si>
    <t>10.11.2023 11:22:32</t>
  </si>
  <si>
    <t>10.11.2023 11:22:34</t>
  </si>
  <si>
    <t>10.11.2023 11:22:40</t>
  </si>
  <si>
    <t>10.11.2023 11:22:41</t>
  </si>
  <si>
    <t>10.11.2023 11:22:44</t>
  </si>
  <si>
    <t>10.11.2023 11:23:47</t>
  </si>
  <si>
    <t>10.11.2023 11:23:49</t>
  </si>
  <si>
    <t>10.11.2023 11:23:50</t>
  </si>
  <si>
    <t>10.11.2023 11:23:52</t>
  </si>
  <si>
    <t>10.11.2023 11:23:53</t>
  </si>
  <si>
    <t>10.11.2023 11:23:55</t>
  </si>
  <si>
    <t>10.11.2023 11:23:56</t>
  </si>
  <si>
    <t>10.11.2023 11:23:58</t>
  </si>
  <si>
    <t>10.11.2023 11:24:13</t>
  </si>
  <si>
    <t>10.11.2023 11:24:14</t>
  </si>
  <si>
    <t>10.11.2023 11:24:16</t>
  </si>
  <si>
    <t>10.11.2023 11:24:17</t>
  </si>
  <si>
    <t>10.11.2023 11:24:19</t>
  </si>
  <si>
    <t>10.11.2023 11:24:20</t>
  </si>
  <si>
    <t>10.11.2023 11:24:22</t>
  </si>
  <si>
    <t>10.11.2023 11:24:23</t>
  </si>
  <si>
    <t>10.11.2023 11:24:43</t>
  </si>
  <si>
    <t>10.11.2023 11:24:44</t>
  </si>
  <si>
    <t>10.11.2023 11:24:46</t>
  </si>
  <si>
    <t>10.11.2023 11:24:47</t>
  </si>
  <si>
    <t>10.11.2023 11:24:49</t>
  </si>
  <si>
    <t>10.11.2023 11:24:50</t>
  </si>
  <si>
    <t>10.11.2023 11:24:52</t>
  </si>
  <si>
    <t>10.11.2023 11:24:53</t>
  </si>
  <si>
    <t>10.11.2023 11:24:55</t>
  </si>
  <si>
    <t>10.11.2023 11:24:56</t>
  </si>
  <si>
    <t>10.11.2023 11:24:58</t>
  </si>
  <si>
    <t>10.11.2023 11:24:59</t>
  </si>
  <si>
    <t>10.11.2023 11:25:02</t>
  </si>
  <si>
    <t>10.11.2023 11:25:25</t>
  </si>
  <si>
    <t>10.11.2023 11:25:26</t>
  </si>
  <si>
    <t>10.11.2023 11:25:28</t>
  </si>
  <si>
    <t>10.11.2023 11:25:29</t>
  </si>
  <si>
    <t>10.11.2023 11:25:31</t>
  </si>
  <si>
    <t>10.11.2023 11:25:32</t>
  </si>
  <si>
    <t>10.11.2023 11:25:34</t>
  </si>
  <si>
    <t>10.11.2023 11:25:35</t>
  </si>
  <si>
    <t>10.11.2023 11:25:38</t>
  </si>
  <si>
    <t>10.11.2023 11:25:41</t>
  </si>
  <si>
    <t>10.11.2023 11:25:43</t>
  </si>
  <si>
    <t>10.11.2023 11:25:44</t>
  </si>
  <si>
    <t>10.11.2023 11:25:53</t>
  </si>
  <si>
    <t>10.11.2023 11:25:55</t>
  </si>
  <si>
    <t>10.11.2023 11:25:58</t>
  </si>
  <si>
    <t>10.11.2023 11:25:59</t>
  </si>
  <si>
    <t>10.11.2023 11:26:01</t>
  </si>
  <si>
    <t>10.11.2023 11:26:02</t>
  </si>
  <si>
    <t>10.11.2023 11:26:04</t>
  </si>
  <si>
    <t>10.11.2023 11:27:01</t>
  </si>
  <si>
    <t>10.11.2023 11:27:02</t>
  </si>
  <si>
    <t>10.11.2023 11:27:04</t>
  </si>
  <si>
    <t>10.11.2023 11:27:05</t>
  </si>
  <si>
    <t>10.11.2023 11:27:07</t>
  </si>
  <si>
    <t>10.11.2023 11:27:08</t>
  </si>
  <si>
    <t>10.11.2023 11:27:11</t>
  </si>
  <si>
    <t>10.11.2023 11:27:13</t>
  </si>
  <si>
    <t>10.11.2023 11:27:14</t>
  </si>
  <si>
    <t>10.11.2023 11:27:52</t>
  </si>
  <si>
    <t>10.11.2023 11:27:53</t>
  </si>
  <si>
    <t>10.11.2023 11:27:55</t>
  </si>
  <si>
    <t>10.11.2023 11:27:56</t>
  </si>
  <si>
    <t>10.11.2023 11:27:58</t>
  </si>
  <si>
    <t>10.11.2023 11:27:59</t>
  </si>
  <si>
    <t>10.11.2023 11:28:01</t>
  </si>
  <si>
    <t>10.11.2023 11:28:49</t>
  </si>
  <si>
    <t>10.11.2023 11:28:50</t>
  </si>
  <si>
    <t>10.11.2023 11:28:52</t>
  </si>
  <si>
    <t>10.11.2023 11:28:53</t>
  </si>
  <si>
    <t>10.11.2023 11:28:55</t>
  </si>
  <si>
    <t>10.11.2023 11:28:56</t>
  </si>
  <si>
    <t>10.11.2023 11:28:59</t>
  </si>
  <si>
    <t>10.11.2023 11:29:01</t>
  </si>
  <si>
    <t>10.11.2023 11:30:32</t>
  </si>
  <si>
    <t>10.11.2023 11:30:34</t>
  </si>
  <si>
    <t>10.11.2023 11:30:35</t>
  </si>
  <si>
    <t>10.11.2023 11:30:37</t>
  </si>
  <si>
    <t>10.11.2023 11:30:38</t>
  </si>
  <si>
    <t>10.11.2023 11:30:40</t>
  </si>
  <si>
    <t>10.11.2023 11:30:41</t>
  </si>
  <si>
    <t>10.11.2023 11:31:01</t>
  </si>
  <si>
    <t>10.11.2023 11:31:02</t>
  </si>
  <si>
    <t>10.11.2023 11:31:04</t>
  </si>
  <si>
    <t>10.11.2023 11:31:05</t>
  </si>
  <si>
    <t>10.11.2023 11:31:07</t>
  </si>
  <si>
    <t>10.11.2023 11:31:08</t>
  </si>
  <si>
    <t>10.11.2023 11:31:10</t>
  </si>
  <si>
    <t>10.11.2023 11:31:11</t>
  </si>
  <si>
    <t>10.11.2023 11:31:13</t>
  </si>
  <si>
    <t>10.11.2023 11:31:14</t>
  </si>
  <si>
    <t>10.11.2023 11:31:38</t>
  </si>
  <si>
    <t>10.11.2023 11:31:40</t>
  </si>
  <si>
    <t>10.11.2023 11:31:41</t>
  </si>
  <si>
    <t>10.11.2023 11:31:43</t>
  </si>
  <si>
    <t>10.11.2023 11:31:44</t>
  </si>
  <si>
    <t>10.11.2023 11:31:46</t>
  </si>
  <si>
    <t>10.11.2023 11:31:47</t>
  </si>
  <si>
    <t>10.11.2023 11:31:49</t>
  </si>
  <si>
    <t>10.11.2023 11:31:50</t>
  </si>
  <si>
    <t>10.11.2023 11:31:52</t>
  </si>
  <si>
    <t>10.11.2023 11:32:14</t>
  </si>
  <si>
    <t>10.11.2023 11:32:16</t>
  </si>
  <si>
    <t>10.11.2023 11:32:17</t>
  </si>
  <si>
    <t>10.11.2023 11:32:19</t>
  </si>
  <si>
    <t>10.11.2023 11:32:20</t>
  </si>
  <si>
    <t>10.11.2023 11:32:23</t>
  </si>
  <si>
    <t>10.11.2023 11:32:25</t>
  </si>
  <si>
    <t>10.11.2023 11:32:28</t>
  </si>
  <si>
    <t>10.11.2023 11:32:29</t>
  </si>
  <si>
    <t>10.11.2023 11:33:13</t>
  </si>
  <si>
    <t>10.11.2023 11:33:14</t>
  </si>
  <si>
    <t>10.11.2023 11:33:16</t>
  </si>
  <si>
    <t>10.11.2023 11:33:17</t>
  </si>
  <si>
    <t>10.11.2023 11:33:19</t>
  </si>
  <si>
    <t>10.11.2023 11:33:20</t>
  </si>
  <si>
    <t>10.11.2023 11:33:22</t>
  </si>
  <si>
    <t>10.11.2023 11:33:23</t>
  </si>
  <si>
    <t>10.11.2023 11:33:26</t>
  </si>
  <si>
    <t>10.11.2023 11:33:28</t>
  </si>
  <si>
    <t>10.11.2023 11:33:29</t>
  </si>
  <si>
    <t>10.11.2023 11:33:31</t>
  </si>
  <si>
    <t>10.11.2023 11:33:32</t>
  </si>
  <si>
    <t>10.11.2023 11:33:34</t>
  </si>
  <si>
    <t>10.11.2023 11:33:44</t>
  </si>
  <si>
    <t>10.11.2023 11:33:47</t>
  </si>
  <si>
    <t>10.11.2023 11:33:49</t>
  </si>
  <si>
    <t>10.11.2023 11:33:50</t>
  </si>
  <si>
    <t>10.11.2023 11:33:52</t>
  </si>
  <si>
    <t>10.11.2023 11:33:53</t>
  </si>
  <si>
    <t>10.11.2023 11:33:55</t>
  </si>
  <si>
    <t>10.11.2023 11:34:26</t>
  </si>
  <si>
    <t>10.11.2023 11:34:28</t>
  </si>
  <si>
    <t>10.11.2023 11:34:29</t>
  </si>
  <si>
    <t>10.11.2023 11:34:31</t>
  </si>
  <si>
    <t>10.11.2023 11:34:32</t>
  </si>
  <si>
    <t>10.11.2023 11:34:34</t>
  </si>
  <si>
    <t>10.11.2023 11:34:35</t>
  </si>
  <si>
    <t>10.11.2023 11:34:37</t>
  </si>
  <si>
    <t>10.11.2023 11:34:38</t>
  </si>
  <si>
    <t>10.11.2023 11:34:43</t>
  </si>
  <si>
    <t>10.11.2023 11:34:44</t>
  </si>
  <si>
    <t>10.11.2023 11:34:47</t>
  </si>
  <si>
    <t>10.11.2023 11:34:49</t>
  </si>
  <si>
    <t>10.11.2023 11:34:50</t>
  </si>
  <si>
    <t>10.11.2023 11:34:52</t>
  </si>
  <si>
    <t>10.11.2023 11:35:49</t>
  </si>
  <si>
    <t>10.11.2023 11:35:50</t>
  </si>
  <si>
    <t>10.11.2023 11:35:52</t>
  </si>
  <si>
    <t>10.11.2023 11:35:53</t>
  </si>
  <si>
    <t>10.11.2023 11:35:55</t>
  </si>
  <si>
    <t>10.11.2023 11:35:56</t>
  </si>
  <si>
    <t>10.11.2023 11:35:58</t>
  </si>
  <si>
    <t>10.11.2023 11:35:59</t>
  </si>
  <si>
    <t>10.11.2023 11:36:01</t>
  </si>
  <si>
    <t>10.11.2023 11:36:11</t>
  </si>
  <si>
    <t>10.11.2023 11:36:13</t>
  </si>
  <si>
    <t>10.11.2023 11:36:14</t>
  </si>
  <si>
    <t>10.11.2023 11:36:17</t>
  </si>
  <si>
    <t>10.11.2023 11:36:19</t>
  </si>
  <si>
    <t>10.11.2023 11:36:20</t>
  </si>
  <si>
    <t>10.11.2023 11:36:22</t>
  </si>
  <si>
    <t>10.11.2023 11:36:23</t>
  </si>
  <si>
    <t>10.11.2023 11:36:25</t>
  </si>
  <si>
    <t>10.11.2023 11:36:26</t>
  </si>
  <si>
    <t>10.11.2023 11:36:40</t>
  </si>
  <si>
    <t>10.11.2023 11:36:41</t>
  </si>
  <si>
    <t>10.11.2023 11:36:43</t>
  </si>
  <si>
    <t>10.11.2023 11:36:44</t>
  </si>
  <si>
    <t>10.11.2023 11:36:46</t>
  </si>
  <si>
    <t>10.11.2023 11:36:47</t>
  </si>
  <si>
    <t>10.11.2023 11:36:49</t>
  </si>
  <si>
    <t>10.11.2023 11:36:50</t>
  </si>
  <si>
    <t>10.11.2023 11:37:55</t>
  </si>
  <si>
    <t>10.11.2023 11:37:56</t>
  </si>
  <si>
    <t>10.11.2023 11:37:59</t>
  </si>
  <si>
    <t>10.11.2023 11:38:01</t>
  </si>
  <si>
    <t>10.11.2023 11:38:02</t>
  </si>
  <si>
    <t>10.11.2023 11:38:04</t>
  </si>
  <si>
    <t>10.11.2023 11:38:05</t>
  </si>
  <si>
    <t>10.11.2023 11:38:07</t>
  </si>
  <si>
    <t>10.11.2023 11:38:08</t>
  </si>
  <si>
    <t>10.11.2023 11:38:10</t>
  </si>
  <si>
    <t>10.11.2023 11:38:11</t>
  </si>
  <si>
    <t>10.11.2023 11:38:13</t>
  </si>
  <si>
    <t>10.11.2023 11:38:16</t>
  </si>
  <si>
    <t>10.11.2023 11:41:31</t>
  </si>
  <si>
    <t>10.11.2023 11:41:32</t>
  </si>
  <si>
    <t>10.11.2023 11:41:34</t>
  </si>
  <si>
    <t>10.11.2023 11:41:35</t>
  </si>
  <si>
    <t>10.11.2023 11:41:37</t>
  </si>
  <si>
    <t>10.11.2023 11:41:38</t>
  </si>
  <si>
    <t>10.11.2023 11:41:40</t>
  </si>
  <si>
    <t>10.11.2023 11:41:41</t>
  </si>
  <si>
    <t>10.11.2023 11:41:43</t>
  </si>
  <si>
    <t>10.11.2023 11:41:44</t>
  </si>
  <si>
    <t>10.11.2023 11:41:56</t>
  </si>
  <si>
    <t>10.11.2023 11:41:58</t>
  </si>
  <si>
    <t>10.11.2023 11:41:59</t>
  </si>
  <si>
    <t>10.11.2023 11:42:01</t>
  </si>
  <si>
    <t>10.11.2023 11:42:02</t>
  </si>
  <si>
    <t>10.11.2023 11:42:04</t>
  </si>
  <si>
    <t>10.11.2023 11:42:05</t>
  </si>
  <si>
    <t>10.11.2023 11:42:07</t>
  </si>
  <si>
    <t>10.11.2023 11:42:08</t>
  </si>
  <si>
    <t>10.11.2023 11:42:10</t>
  </si>
  <si>
    <t>10.11.2023 11:42:11</t>
  </si>
  <si>
    <t>10.11.2023 11:42:13</t>
  </si>
  <si>
    <t>10.11.2023 11:42:14</t>
  </si>
  <si>
    <t>10.11.2023 11:42:35</t>
  </si>
  <si>
    <t>10.11.2023 11:42:38</t>
  </si>
  <si>
    <t>10.11.2023 11:43:05</t>
  </si>
  <si>
    <t>10.11.2023 11:43:07</t>
  </si>
  <si>
    <t>10.11.2023 11:43:08</t>
  </si>
  <si>
    <t>10.11.2023 11:43:10</t>
  </si>
  <si>
    <t>10.11.2023 11:43:11</t>
  </si>
  <si>
    <t>10.11.2023 11:43:13</t>
  </si>
  <si>
    <t>10.11.2023 11:43:14</t>
  </si>
  <si>
    <t>10.11.2023 11:43:16</t>
  </si>
  <si>
    <t>10.11.2023 11:43:17</t>
  </si>
  <si>
    <t>10.11.2023 11:43:44</t>
  </si>
  <si>
    <t>10.11.2023 11:43:46</t>
  </si>
  <si>
    <t>10.11.2023 11:43:47</t>
  </si>
  <si>
    <t>10.11.2023 11:43:49</t>
  </si>
  <si>
    <t>10.11.2023 11:43:50</t>
  </si>
  <si>
    <t>10.11.2023 11:43:52</t>
  </si>
  <si>
    <t>10.11.2023 11:43:53</t>
  </si>
  <si>
    <t>10.11.2023 11:43:55</t>
  </si>
  <si>
    <t>10.11.2023 11:44:05</t>
  </si>
  <si>
    <t>10.11.2023 11:44:07</t>
  </si>
  <si>
    <t>10.11.2023 11:44:08</t>
  </si>
  <si>
    <t>10.11.2023 11:44:10</t>
  </si>
  <si>
    <t>10.11.2023 11:44:11</t>
  </si>
  <si>
    <t>10.11.2023 11:44:31</t>
  </si>
  <si>
    <t>10.11.2023 11:44:32</t>
  </si>
  <si>
    <t>10.11.2023 11:44:34</t>
  </si>
  <si>
    <t>10.11.2023 11:44:35</t>
  </si>
  <si>
    <t>10.11.2023 11:44:58</t>
  </si>
  <si>
    <t>10.11.2023 11:44:59</t>
  </si>
  <si>
    <t>10.11.2023 11:45:01</t>
  </si>
  <si>
    <t>10.11.2023 11:45:02</t>
  </si>
  <si>
    <t>10.11.2023 11:45:04</t>
  </si>
  <si>
    <t>10.11.2023 11:45:05</t>
  </si>
  <si>
    <t>10.11.2023 11:45:07</t>
  </si>
  <si>
    <t>10.11.2023 11:45:08</t>
  </si>
  <si>
    <t>10.11.2023 11:45:10</t>
  </si>
  <si>
    <t>10.11.2023 11:45:11</t>
  </si>
  <si>
    <t>10.11.2023 11:45:17</t>
  </si>
  <si>
    <t>10.11.2023 11:45:19</t>
  </si>
  <si>
    <t>10.11.2023 11:45:20</t>
  </si>
  <si>
    <t>10.11.2023 11:45:22</t>
  </si>
  <si>
    <t>10.11.2023 11:45:23</t>
  </si>
  <si>
    <t>10.11.2023 11:45:25</t>
  </si>
  <si>
    <t>10.11.2023 11:45:26</t>
  </si>
  <si>
    <t>10.11.2023 11:45:28</t>
  </si>
  <si>
    <t>10.11.2023 11:46:53</t>
  </si>
  <si>
    <t>10.11.2023 11:46:55</t>
  </si>
  <si>
    <t>10.11.2023 11:46:56</t>
  </si>
  <si>
    <t>10.11.2023 11:46:58</t>
  </si>
  <si>
    <t>10.11.2023 11:46:59</t>
  </si>
  <si>
    <t>10.11.2023 11:47:01</t>
  </si>
  <si>
    <t>10.11.2023 11:47:02</t>
  </si>
  <si>
    <t>10.11.2023 11:47:15</t>
  </si>
  <si>
    <t>10.11.2023 11:47:17</t>
  </si>
  <si>
    <t>10.11.2023 11:47:18</t>
  </si>
  <si>
    <t>10.11.2023 11:47:20</t>
  </si>
  <si>
    <t>10.11.2023 11:48:00</t>
  </si>
  <si>
    <t>10.11.2023 11:48:02</t>
  </si>
  <si>
    <t>10.11.2023 11:48:03</t>
  </si>
  <si>
    <t>10.11.2023 11:48:05</t>
  </si>
  <si>
    <t>10.11.2023 11:48:06</t>
  </si>
  <si>
    <t>10.11.2023 11:48:08</t>
  </si>
  <si>
    <t>10.11.2023 11:48:09</t>
  </si>
  <si>
    <t>10.11.2023 11:48:39</t>
  </si>
  <si>
    <t>10.11.2023 11:48:41</t>
  </si>
  <si>
    <t>10.11.2023 11:48:42</t>
  </si>
  <si>
    <t>10.11.2023 11:48:45</t>
  </si>
  <si>
    <t>10.11.2023 11:49:00</t>
  </si>
  <si>
    <t>10.11.2023 11:49:02</t>
  </si>
  <si>
    <t>10.11.2023 11:49:03</t>
  </si>
  <si>
    <t>10.11.2023 11:49:05</t>
  </si>
  <si>
    <t>10.11.2023 11:49:06</t>
  </si>
  <si>
    <t>10.11.2023 11:49:08</t>
  </si>
  <si>
    <t>10.11.2023 11:49:09</t>
  </si>
  <si>
    <t>10.11.2023 11:49:11</t>
  </si>
  <si>
    <t>10.11.2023 11:49:20</t>
  </si>
  <si>
    <t>10.11.2023 11:49:21</t>
  </si>
  <si>
    <t>10.11.2023 11:49:50</t>
  </si>
  <si>
    <t>10.11.2023 11:49:51</t>
  </si>
  <si>
    <t>10.11.2023 11:49:53</t>
  </si>
  <si>
    <t>10.11.2023 11:49:54</t>
  </si>
  <si>
    <t>10.11.2023 11:49:56</t>
  </si>
  <si>
    <t>10.11.2023 11:49:57</t>
  </si>
  <si>
    <t>10.11.2023 11:49:59</t>
  </si>
  <si>
    <t>10.11.2023 11:50:00</t>
  </si>
  <si>
    <t>10.11.2023 11:50:02</t>
  </si>
  <si>
    <t>10.11.2023 11:50:03</t>
  </si>
  <si>
    <t>10.11.2023 11:50:23</t>
  </si>
  <si>
    <t>10.11.2023 11:50:24</t>
  </si>
  <si>
    <t>10.11.2023 11:50:26</t>
  </si>
  <si>
    <t>10.11.2023 11:50:29</t>
  </si>
  <si>
    <t>10.11.2023 11:53:53</t>
  </si>
  <si>
    <t>10.11.2023 11:53:54</t>
  </si>
  <si>
    <t>10.11.2023 11:53:56</t>
  </si>
  <si>
    <t>10.11.2023 11:53:57</t>
  </si>
  <si>
    <t>10.11.2023 11:54:02</t>
  </si>
  <si>
    <t>10.11.2023 11:54:03</t>
  </si>
  <si>
    <t>10.11.2023 11:54:04</t>
  </si>
  <si>
    <t>10.11.2023 11:54:06</t>
  </si>
  <si>
    <t>10.11.2023 11:54:07</t>
  </si>
  <si>
    <t>10.11.2023 11:54:10</t>
  </si>
  <si>
    <t>10.11.2023 11:54:45</t>
  </si>
  <si>
    <t>10.11.2023 11:54:46</t>
  </si>
  <si>
    <t>10.11.2023 11:54:48</t>
  </si>
  <si>
    <t>10.11.2023 11:54:49</t>
  </si>
  <si>
    <t>10.11.2023 11:54:51</t>
  </si>
  <si>
    <t>10.11.2023 11:54:52</t>
  </si>
  <si>
    <t>10.11.2023 11:55:07</t>
  </si>
  <si>
    <t>10.11.2023 11:55:09</t>
  </si>
  <si>
    <t>10.11.2023 11:55:10</t>
  </si>
  <si>
    <t>10.11.2023 11:55:13</t>
  </si>
  <si>
    <t>10.11.2023 11:55:15</t>
  </si>
  <si>
    <t>10.11.2023 11:55:16</t>
  </si>
  <si>
    <t>10.11.2023 11:55:18</t>
  </si>
  <si>
    <t>10.11.2023 11:57:51</t>
  </si>
  <si>
    <t>10.11.2023 11:57:52</t>
  </si>
  <si>
    <t>10.11.2023 11:57:54</t>
  </si>
  <si>
    <t>10.11.2023 11:57:55</t>
  </si>
  <si>
    <t>10.11.2023 11:57:57</t>
  </si>
  <si>
    <t>10.11.2023 11:58:00</t>
  </si>
  <si>
    <t>10.11.2023 11:58:01</t>
  </si>
  <si>
    <t>10.11.2023 11:58:04</t>
  </si>
  <si>
    <t>10.11.2023 11:58:06</t>
  </si>
  <si>
    <t>10.11.2023 11:59:13</t>
  </si>
  <si>
    <t>10.11.2023 11:59:15</t>
  </si>
  <si>
    <t>10.11.2023 11:59:16</t>
  </si>
  <si>
    <t>10.11.2023 11:59:18</t>
  </si>
  <si>
    <t>10.11.2023 11:59:19</t>
  </si>
  <si>
    <t>10.11.2023 11:59:21</t>
  </si>
  <si>
    <t>10.11.2023 11:59:43</t>
  </si>
  <si>
    <t>10.11.2023 11:59:45</t>
  </si>
  <si>
    <t>10.11.2023 11:59:48</t>
  </si>
  <si>
    <t>10.11.2023 11:59:49</t>
  </si>
  <si>
    <t>10.11.2023 11:59:51</t>
  </si>
  <si>
    <t>10.11.2023 12:00:09</t>
  </si>
  <si>
    <t>10.11.2023 12:00:10</t>
  </si>
  <si>
    <t>10.11.2023 12:00:12</t>
  </si>
  <si>
    <t>10.11.2023 12:00:15</t>
  </si>
  <si>
    <t>10.11.2023 12:00:16</t>
  </si>
  <si>
    <t>10.11.2023 12:00:18</t>
  </si>
  <si>
    <t>10.11.2023 12:00:21</t>
  </si>
  <si>
    <t>10.11.2023 12:01:03</t>
  </si>
  <si>
    <t>10.11.2023 12:01:04</t>
  </si>
  <si>
    <t>10.11.2023 12:01:06</t>
  </si>
  <si>
    <t>10.11.2023 12:01:07</t>
  </si>
  <si>
    <t>10.11.2023 12:01:09</t>
  </si>
  <si>
    <t>10.11.2023 12:01:10</t>
  </si>
  <si>
    <t>10.11.2023 12:01:12</t>
  </si>
  <si>
    <t>10.11.2023 12:01:13</t>
  </si>
  <si>
    <t>10.11.2023 12:01:25</t>
  </si>
  <si>
    <t>10.11.2023 12:01:27</t>
  </si>
  <si>
    <t>10.11.2023 12:01:28</t>
  </si>
  <si>
    <t>10.11.2023 12:02:03</t>
  </si>
  <si>
    <t>10.11.2023 12:02:04</t>
  </si>
  <si>
    <t>10.11.2023 12:02:06</t>
  </si>
  <si>
    <t>10.11.2023 12:02:37</t>
  </si>
  <si>
    <t>10.11.2023 12:02:39</t>
  </si>
  <si>
    <t>10.11.2023 12:02:40</t>
  </si>
  <si>
    <t>10.11.2023 12:02:42</t>
  </si>
  <si>
    <t>10.11.2023 12:02:43</t>
  </si>
  <si>
    <t>10.11.2023 12:02:45</t>
  </si>
  <si>
    <t>10.11.2023 12:04:19</t>
  </si>
  <si>
    <t>10.11.2023 12:04:21</t>
  </si>
  <si>
    <t>10.11.2023 12:04:24</t>
  </si>
  <si>
    <t>10.11.2023 12:04:25</t>
  </si>
  <si>
    <t>10.11.2023 12:04:27</t>
  </si>
  <si>
    <t>10.11.2023 12:04:28</t>
  </si>
  <si>
    <t>10.11.2023 12:04:30</t>
  </si>
  <si>
    <t>10.11.2023 12:04:51</t>
  </si>
  <si>
    <t>10.11.2023 12:04:52</t>
  </si>
  <si>
    <t>10.11.2023 12:04:54</t>
  </si>
  <si>
    <t>10.11.2023 12:04:55</t>
  </si>
  <si>
    <t>10.11.2023 12:04:57</t>
  </si>
  <si>
    <t>10.11.2023 12:04:58</t>
  </si>
  <si>
    <t>10.11.2023 12:05:00</t>
  </si>
  <si>
    <t>10.11.2023 12:07:54</t>
  </si>
  <si>
    <t>10.11.2023 12:07:55</t>
  </si>
  <si>
    <t>10.11.2023 12:07:57</t>
  </si>
  <si>
    <t>10.11.2023 12:07:58</t>
  </si>
  <si>
    <t>10.11.2023 12:08:00</t>
  </si>
  <si>
    <t>10.11.2023 12:08:01</t>
  </si>
  <si>
    <t>10.11.2023 12:08:03</t>
  </si>
  <si>
    <t>10.11.2023 12:08:06</t>
  </si>
  <si>
    <t>10.11.2023 12:08:15</t>
  </si>
  <si>
    <t>10.11.2023 12:08:16</t>
  </si>
  <si>
    <t>10.11.2023 12:08:18</t>
  </si>
  <si>
    <t>10.11.2023 12:08:19</t>
  </si>
  <si>
    <t>10.11.2023 12:08:21</t>
  </si>
  <si>
    <t>10.11.2023 12:08:22</t>
  </si>
  <si>
    <t>10.11.2023 12:08:54</t>
  </si>
  <si>
    <t>10.11.2023 12:08:55</t>
  </si>
  <si>
    <t>10.11.2023 12:09:00</t>
  </si>
  <si>
    <t>10.11.2023 12:09:01</t>
  </si>
  <si>
    <t>10.11.2023 12:09:03</t>
  </si>
  <si>
    <t>10.11.2023 12:09:04</t>
  </si>
  <si>
    <t>10.11.2023 12:10:54</t>
  </si>
  <si>
    <t>10.11.2023 12:10:55</t>
  </si>
  <si>
    <t>10.11.2023 12:11:00</t>
  </si>
  <si>
    <t>10.11.2023 12:11:01</t>
  </si>
  <si>
    <t>10.11.2023 12:11:03</t>
  </si>
  <si>
    <t>10.11.2023 12:11:06</t>
  </si>
  <si>
    <t>10.11.2023 12:11:10</t>
  </si>
  <si>
    <t>10.11.2023 12:11:13</t>
  </si>
  <si>
    <t>10.11.2023 12:11:15</t>
  </si>
  <si>
    <t>10.11.2023 12:11:47</t>
  </si>
  <si>
    <t>10.11.2023 12:12:53</t>
  </si>
  <si>
    <t>10.11.2023 12:12:55</t>
  </si>
  <si>
    <t>10.11.2023 12:12:59</t>
  </si>
  <si>
    <t>10.11.2023 12:13:01</t>
  </si>
  <si>
    <t>10.11.2023 12:13:02</t>
  </si>
  <si>
    <t>10.11.2023 12:13:10</t>
  </si>
  <si>
    <t>10.11.2023 12:13:11</t>
  </si>
  <si>
    <t>10.11.2023 12:13:13</t>
  </si>
  <si>
    <t>10.11.2023 12:13:35</t>
  </si>
  <si>
    <t>10.11.2023 12:13:37</t>
  </si>
  <si>
    <t>10.11.2023 12:13:38</t>
  </si>
  <si>
    <t>10.11.2023 12:13:40</t>
  </si>
  <si>
    <t>10.11.2023 12:13:41</t>
  </si>
  <si>
    <t>10.11.2023 12:13:44</t>
  </si>
  <si>
    <t>10.11.2023 12:14:14</t>
  </si>
  <si>
    <t>10.11.2023 12:14:16</t>
  </si>
  <si>
    <t>10.11.2023 12:14:17</t>
  </si>
  <si>
    <t>10.11.2023 12:14:19</t>
  </si>
  <si>
    <t>10.11.2023 12:14:20</t>
  </si>
  <si>
    <t>10.11.2023 12:14:22</t>
  </si>
  <si>
    <t>10.11.2023 12:14:25</t>
  </si>
  <si>
    <t>10.11.2023 12:14:32</t>
  </si>
  <si>
    <t>10.11.2023 12:14:34</t>
  </si>
  <si>
    <t>10.11.2023 12:14:35</t>
  </si>
  <si>
    <t>10.11.2023 12:14:37</t>
  </si>
  <si>
    <t>10.11.2023 12:14:38</t>
  </si>
  <si>
    <t>10.11.2023 12:14:40</t>
  </si>
  <si>
    <t>10.11.2023 12:14:41</t>
  </si>
  <si>
    <t>10.11.2023 12:14:43</t>
  </si>
  <si>
    <t>10.11.2023 12:15:19</t>
  </si>
  <si>
    <t>10.11.2023 12:15:22</t>
  </si>
  <si>
    <t>10.11.2023 12:15:23</t>
  </si>
  <si>
    <t>10.11.2023 12:15:26</t>
  </si>
  <si>
    <t>10.11.2023 12:15:28</t>
  </si>
  <si>
    <t>10.11.2023 12:15:29</t>
  </si>
  <si>
    <t>10.11.2023 12:15:44</t>
  </si>
  <si>
    <t>10.11.2023 12:15:46</t>
  </si>
  <si>
    <t>10.11.2023 12:15:49</t>
  </si>
  <si>
    <t>10.11.2023 12:15:50</t>
  </si>
  <si>
    <t>10.11.2023 12:15:53</t>
  </si>
  <si>
    <t>10.11.2023 12:15:56</t>
  </si>
  <si>
    <t>10.11.2023 12:15:58</t>
  </si>
  <si>
    <t>10.11.2023 12:15:59</t>
  </si>
  <si>
    <t>10.11.2023 12:16:01</t>
  </si>
  <si>
    <t>10.11.2023 12:16:02</t>
  </si>
  <si>
    <t>10.11.2023 12:16:04</t>
  </si>
  <si>
    <t>10.11.2023 12:16:05</t>
  </si>
  <si>
    <t>10.11.2023 12:16:07</t>
  </si>
  <si>
    <t>10.11.2023 12:16:38</t>
  </si>
  <si>
    <t>10.11.2023 12:16:39</t>
  </si>
  <si>
    <t>10.11.2023 12:16:41</t>
  </si>
  <si>
    <t>10.11.2023 12:16:42</t>
  </si>
  <si>
    <t>10.11.2023 12:16:45</t>
  </si>
  <si>
    <t>10.11.2023 12:17:57</t>
  </si>
  <si>
    <t>10.11.2023 12:18:23</t>
  </si>
  <si>
    <t>10.11.2023 12:18:24</t>
  </si>
  <si>
    <t>10.11.2023 12:18:26</t>
  </si>
  <si>
    <t>10.11.2023 12:18:27</t>
  </si>
  <si>
    <t>10.11.2023 12:18:29</t>
  </si>
  <si>
    <t>10.11.2023 12:18:30</t>
  </si>
  <si>
    <t>10.11.2023 12:18:32</t>
  </si>
  <si>
    <t>10.11.2023 12:18:33</t>
  </si>
  <si>
    <t>10.11.2023 12:18:35</t>
  </si>
  <si>
    <t>10.11.2023 12:18:50</t>
  </si>
  <si>
    <t>10.11.2023 12:18:51</t>
  </si>
  <si>
    <t>10.11.2023 12:18:53</t>
  </si>
  <si>
    <t>10.11.2023 12:18:54</t>
  </si>
  <si>
    <t>10.11.2023 12:18:56</t>
  </si>
  <si>
    <t>10.11.2023 12:18:57</t>
  </si>
  <si>
    <t>10.11.2023 12:18:59</t>
  </si>
  <si>
    <t>10.11.2023 12:20:18</t>
  </si>
  <si>
    <t>10.11.2023 12:20:20</t>
  </si>
  <si>
    <t>10.11.2023 12:20:21</t>
  </si>
  <si>
    <t>10.11.2023 12:20:23</t>
  </si>
  <si>
    <t>10.11.2023 12:20:24</t>
  </si>
  <si>
    <t>10.11.2023 12:20:27</t>
  </si>
  <si>
    <t>10.11.2023 12:20:29</t>
  </si>
  <si>
    <t>10.11.2023 12:20:32</t>
  </si>
  <si>
    <t>10.11.2023 12:20:53</t>
  </si>
  <si>
    <t>10.11.2023 12:20:57</t>
  </si>
  <si>
    <t>10.11.2023 12:20:59</t>
  </si>
  <si>
    <t>10.11.2023 12:21:00</t>
  </si>
  <si>
    <t>10.11.2023 12:21:02</t>
  </si>
  <si>
    <t>10.11.2023 12:21:03</t>
  </si>
  <si>
    <t>10.11.2023 12:22:47</t>
  </si>
  <si>
    <t>10.11.2023 12:22:48</t>
  </si>
  <si>
    <t>10.11.2023 12:22:50</t>
  </si>
  <si>
    <t>10.11.2023 12:22:51</t>
  </si>
  <si>
    <t>10.11.2023 12:22:53</t>
  </si>
  <si>
    <t>10.11.2023 12:22:56</t>
  </si>
  <si>
    <t>10.11.2023 12:23:00</t>
  </si>
  <si>
    <t>10.11.2023 12:23:02</t>
  </si>
  <si>
    <t>10.11.2023 12:23:03</t>
  </si>
  <si>
    <t>10.11.2023 12:23:06</t>
  </si>
  <si>
    <t>10.11.2023 12:23:08</t>
  </si>
  <si>
    <t>10.11.2023 12:23:53</t>
  </si>
  <si>
    <t>10.11.2023 12:23:54</t>
  </si>
  <si>
    <t>10.11.2023 12:23:56</t>
  </si>
  <si>
    <t>10.11.2023 12:23:57</t>
  </si>
  <si>
    <t>10.11.2023 12:23:59</t>
  </si>
  <si>
    <t>10.11.2023 12:24:17</t>
  </si>
  <si>
    <t>10.11.2023 12:24:18</t>
  </si>
  <si>
    <t>10.11.2023 12:24:20</t>
  </si>
  <si>
    <t>10.11.2023 12:24:21</t>
  </si>
  <si>
    <t>10.11.2023 12:24:23</t>
  </si>
  <si>
    <t>10.11.2023 12:24:24</t>
  </si>
  <si>
    <t>10.11.2023 12:24:26</t>
  </si>
  <si>
    <t>10.11.2023 12:24:56</t>
  </si>
  <si>
    <t>10.11.2023 12:24:57</t>
  </si>
  <si>
    <t>10.11.2023 12:25:00</t>
  </si>
  <si>
    <t>10.11.2023 12:25:02</t>
  </si>
  <si>
    <t>10.11.2023 12:25:03</t>
  </si>
  <si>
    <t>10.11.2023 12:25:05</t>
  </si>
  <si>
    <t>10.11.2023 12:25:14</t>
  </si>
  <si>
    <t>10.11.2023 12:25:15</t>
  </si>
  <si>
    <t>10.11.2023 12:25:17</t>
  </si>
  <si>
    <t>10.11.2023 12:25:18</t>
  </si>
  <si>
    <t>10.11.2023 12:25:20</t>
  </si>
  <si>
    <t>10.11.2023 12:25:27</t>
  </si>
  <si>
    <t>10.11.2023 12:25:30</t>
  </si>
  <si>
    <t>10.11.2023 12:25:32</t>
  </si>
  <si>
    <t>10.11.2023 12:25:33</t>
  </si>
  <si>
    <t>10.11.2023 12:25:35</t>
  </si>
  <si>
    <t>10.11.2023 12:25:36</t>
  </si>
  <si>
    <t>10.11.2023 12:25:38</t>
  </si>
  <si>
    <t>10.11.2023 12:26:26</t>
  </si>
  <si>
    <t>10.11.2023 12:26:27</t>
  </si>
  <si>
    <t>10.11.2023 12:26:29</t>
  </si>
  <si>
    <t>10.11.2023 12:26:30</t>
  </si>
  <si>
    <t>10.11.2023 12:26:32</t>
  </si>
  <si>
    <t>10.11.2023 12:26:33</t>
  </si>
  <si>
    <t>10.11.2023 12:26:35</t>
  </si>
  <si>
    <t>10.11.2023 12:26:38</t>
  </si>
  <si>
    <t>10.11.2023 12:27:27</t>
  </si>
  <si>
    <t>10.11.2023 12:27:29</t>
  </si>
  <si>
    <t>10.11.2023 12:27:30</t>
  </si>
  <si>
    <t>10.11.2023 12:27:32</t>
  </si>
  <si>
    <t>10.11.2023 12:27:33</t>
  </si>
  <si>
    <t>10.11.2023 12:27:35</t>
  </si>
  <si>
    <t>10.11.2023 12:28:26</t>
  </si>
  <si>
    <t>10.11.2023 12:28:29</t>
  </si>
  <si>
    <t>10.11.2023 12:28:30</t>
  </si>
  <si>
    <t>10.11.2023 12:28:33</t>
  </si>
  <si>
    <t>10.11.2023 12:28:35</t>
  </si>
  <si>
    <t>10.11.2023 12:28:36</t>
  </si>
  <si>
    <t>10.11.2023 12:28:38</t>
  </si>
  <si>
    <t>10.11.2023 12:28:48</t>
  </si>
  <si>
    <t>10.11.2023 12:28:50</t>
  </si>
  <si>
    <t>10.11.2023 12:28:51</t>
  </si>
  <si>
    <t>10.11.2023 12:28:53</t>
  </si>
  <si>
    <t>10.11.2023 12:28:54</t>
  </si>
  <si>
    <t>10.11.2023 12:28:57</t>
  </si>
  <si>
    <t>10.11.2023 12:29:09</t>
  </si>
  <si>
    <t>10.11.2023 12:29:14</t>
  </si>
  <si>
    <t>10.11.2023 12:29:15</t>
  </si>
  <si>
    <t>10.11.2023 12:29:17</t>
  </si>
  <si>
    <t>10.11.2023 12:29:18</t>
  </si>
  <si>
    <t>10.11.2023 12:29:50</t>
  </si>
  <si>
    <t>10.11.2023 12:29:51</t>
  </si>
  <si>
    <t>10.11.2023 12:29:53</t>
  </si>
  <si>
    <t>10.11.2023 12:29:54</t>
  </si>
  <si>
    <t>10.11.2023 12:29:56</t>
  </si>
  <si>
    <t>10.11.2023 12:29:57</t>
  </si>
  <si>
    <t>10.11.2023 12:30:08</t>
  </si>
  <si>
    <t>10.11.2023 12:30:09</t>
  </si>
  <si>
    <t>10.11.2023 12:30:11</t>
  </si>
  <si>
    <t>10.11.2023 12:30:12</t>
  </si>
  <si>
    <t>10.11.2023 12:30:14</t>
  </si>
  <si>
    <t>10.11.2023 12:30:15</t>
  </si>
  <si>
    <t>10.11.2023 12:30:17</t>
  </si>
  <si>
    <t>10.11.2023 12:30:21</t>
  </si>
  <si>
    <t>10.11.2023 12:30:23</t>
  </si>
  <si>
    <t>10.11.2023 12:30:24</t>
  </si>
  <si>
    <t>10.11.2023 12:30:27</t>
  </si>
  <si>
    <t>10.11.2023 12:30:29</t>
  </si>
  <si>
    <t>10.11.2023 12:30:32</t>
  </si>
  <si>
    <t>10.11.2023 12:30:33</t>
  </si>
  <si>
    <t>10.11.2023 12:31:30</t>
  </si>
  <si>
    <t>10.11.2023 12:31:32</t>
  </si>
  <si>
    <t>10.11.2023 12:31:33</t>
  </si>
  <si>
    <t>10.11.2023 12:31:36</t>
  </si>
  <si>
    <t>10.11.2023 12:31:56</t>
  </si>
  <si>
    <t>10.11.2023 12:31:57</t>
  </si>
  <si>
    <t>10.11.2023 12:31:59</t>
  </si>
  <si>
    <t>10.11.2023 12:32:00</t>
  </si>
  <si>
    <t>10.11.2023 12:32:02</t>
  </si>
  <si>
    <t>10.11.2023 12:32:03</t>
  </si>
  <si>
    <t>10.11.2023 12:32:05</t>
  </si>
  <si>
    <t>10.11.2023 12:32:06</t>
  </si>
  <si>
    <t>10.11.2023 12:32:08</t>
  </si>
  <si>
    <t>10.11.2023 12:34:00</t>
  </si>
  <si>
    <t>10.11.2023 12:34:02</t>
  </si>
  <si>
    <t>10.11.2023 12:34:03</t>
  </si>
  <si>
    <t>10.11.2023 12:34:05</t>
  </si>
  <si>
    <t>10.11.2023 12:34:06</t>
  </si>
  <si>
    <t>10.11.2023 12:34:08</t>
  </si>
  <si>
    <t>10.11.2023 12:34:09</t>
  </si>
  <si>
    <t>10.11.2023 12:35:03</t>
  </si>
  <si>
    <t>10.11.2023 12:35:04</t>
  </si>
  <si>
    <t>10.11.2023 12:35:06</t>
  </si>
  <si>
    <t>10.11.2023 12:35:07</t>
  </si>
  <si>
    <t>10.11.2023 12:35:09</t>
  </si>
  <si>
    <t>10.11.2023 12:35:10</t>
  </si>
  <si>
    <t>10.11.2023 12:35:13</t>
  </si>
  <si>
    <t>10.11.2023 12:36:49</t>
  </si>
  <si>
    <t>10.11.2023 12:36:54</t>
  </si>
  <si>
    <t>10.11.2023 12:36:55</t>
  </si>
  <si>
    <t>10.11.2023 12:37:34</t>
  </si>
  <si>
    <t>10.11.2023 12:37:36</t>
  </si>
  <si>
    <t>10.11.2023 12:37:39</t>
  </si>
  <si>
    <t>10.11.2023 12:37:40</t>
  </si>
  <si>
    <t>10.11.2023 12:37:43</t>
  </si>
  <si>
    <t>10.11.2023 12:37:46</t>
  </si>
  <si>
    <t>10.11.2023 12:37:48</t>
  </si>
  <si>
    <t>10.11.2023 12:39:03</t>
  </si>
  <si>
    <t>10.11.2023 12:39:04</t>
  </si>
  <si>
    <t>10.11.2023 12:39:06</t>
  </si>
  <si>
    <t>10.11.2023 12:40:10</t>
  </si>
  <si>
    <t>10.11.2023 12:40:12</t>
  </si>
  <si>
    <t>10.11.2023 12:40:13</t>
  </si>
  <si>
    <t>10.11.2023 12:40:15</t>
  </si>
  <si>
    <t>10.11.2023 12:40:16</t>
  </si>
  <si>
    <t>10.11.2023 12:40:18</t>
  </si>
  <si>
    <t>10.11.2023 12:40:19</t>
  </si>
  <si>
    <t>10.11.2023 12:40:21</t>
  </si>
  <si>
    <t>10.11.2023 12:40:22</t>
  </si>
  <si>
    <t>10.11.2023 12:40:24</t>
  </si>
  <si>
    <t>10.11.2023 12:40:25</t>
  </si>
  <si>
    <t>10.11.2023 12:40:27</t>
  </si>
  <si>
    <t>10.11.2023 12:40:28</t>
  </si>
  <si>
    <t>10.11.2023 12:40:36</t>
  </si>
  <si>
    <t>10.11.2023 12:40:37</t>
  </si>
  <si>
    <t>10.11.2023 12:40:39</t>
  </si>
  <si>
    <t>10.11.2023 12:40:40</t>
  </si>
  <si>
    <t>10.11.2023 12:40:42</t>
  </si>
  <si>
    <t>10.11.2023 12:40:43</t>
  </si>
  <si>
    <t>10.11.2023 12:40:45</t>
  </si>
  <si>
    <t>10.11.2023 12:40:46</t>
  </si>
  <si>
    <t>10.11.2023 12:40:48</t>
  </si>
  <si>
    <t>10.11.2023 12:40:49</t>
  </si>
  <si>
    <t>10.11.2023 12:40:51</t>
  </si>
  <si>
    <t>10.11.2023 12:40:52</t>
  </si>
  <si>
    <t>10.11.2023 12:40:54</t>
  </si>
  <si>
    <t>10.11.2023 12:41:15</t>
  </si>
  <si>
    <t>10.11.2023 12:41:16</t>
  </si>
  <si>
    <t>10.11.2023 12:41:18</t>
  </si>
  <si>
    <t>10.11.2023 12:41:19</t>
  </si>
  <si>
    <t>10.11.2023 12:41:21</t>
  </si>
  <si>
    <t>10.11.2023 12:41:22</t>
  </si>
  <si>
    <t>10.11.2023 12:41:24</t>
  </si>
  <si>
    <t>10.11.2023 12:41:51</t>
  </si>
  <si>
    <t>10.11.2023 12:41:52</t>
  </si>
  <si>
    <t>10.11.2023 12:41:54</t>
  </si>
  <si>
    <t>10.11.2023 12:41:57</t>
  </si>
  <si>
    <t>10.11.2023 12:41:58</t>
  </si>
  <si>
    <t>10.11.2023 12:42:00</t>
  </si>
  <si>
    <t>10.11.2023 12:42:01</t>
  </si>
  <si>
    <t>10.11.2023 12:42:13</t>
  </si>
  <si>
    <t>10.11.2023 12:42:15</t>
  </si>
  <si>
    <t>10.11.2023 12:42:19</t>
  </si>
  <si>
    <t>10.11.2023 12:42:52</t>
  </si>
  <si>
    <t>10.11.2023 12:42:53</t>
  </si>
  <si>
    <t>10.11.2023 12:42:55</t>
  </si>
  <si>
    <t>10.11.2023 12:42:56</t>
  </si>
  <si>
    <t>10.11.2023 12:42:59</t>
  </si>
  <si>
    <t>10.11.2023 12:43:01</t>
  </si>
  <si>
    <t>10.11.2023 12:43:02</t>
  </si>
  <si>
    <t>10.11.2023 12:43:04</t>
  </si>
  <si>
    <t>10.11.2023 12:43:08</t>
  </si>
  <si>
    <t>10.11.2023 12:43:11</t>
  </si>
  <si>
    <t>10.11.2023 12:43:13</t>
  </si>
  <si>
    <t>10.11.2023 12:43:14</t>
  </si>
  <si>
    <t>10.11.2023 12:44:19</t>
  </si>
  <si>
    <t>10.11.2023 12:44:20</t>
  </si>
  <si>
    <t>10.11.2023 12:44:25</t>
  </si>
  <si>
    <t>10.11.2023 12:45:16</t>
  </si>
  <si>
    <t>10.11.2023 12:45:17</t>
  </si>
  <si>
    <t>10.11.2023 12:45:18</t>
  </si>
  <si>
    <t>10.11.2023 12:45:20</t>
  </si>
  <si>
    <t>10.11.2023 12:45:21</t>
  </si>
  <si>
    <t>10.11.2023 12:45:39</t>
  </si>
  <si>
    <t>10.11.2023 12:45:40</t>
  </si>
  <si>
    <t>10.11.2023 12:45:42</t>
  </si>
  <si>
    <t>10.11.2023 12:45:43</t>
  </si>
  <si>
    <t>10.11.2023 12:45:44</t>
  </si>
  <si>
    <t>10.11.2023 12:45:45</t>
  </si>
  <si>
    <t>10.11.2023 12:46:48</t>
  </si>
  <si>
    <t>10.11.2023 12:46:50</t>
  </si>
  <si>
    <t>10.11.2023 12:47:36</t>
  </si>
  <si>
    <t>10.11.2023 12:47:37</t>
  </si>
  <si>
    <t>10.11.2023 12:47:39</t>
  </si>
  <si>
    <t>10.11.2023 12:47:40</t>
  </si>
  <si>
    <t>10.11.2023 12:47:42</t>
  </si>
  <si>
    <t>10.11.2023 12:47:43</t>
  </si>
  <si>
    <t>10.11.2023 12:48:24</t>
  </si>
  <si>
    <t>10.11.2023 12:48:25</t>
  </si>
  <si>
    <t>10.11.2023 12:48:42</t>
  </si>
  <si>
    <t>10.11.2023 12:48:43</t>
  </si>
  <si>
    <t>10.11.2023 12:48:46</t>
  </si>
  <si>
    <t>10.11.2023 12:49:21</t>
  </si>
  <si>
    <t>10.11.2023 12:49:22</t>
  </si>
  <si>
    <t>10.11.2023 12:49:24</t>
  </si>
  <si>
    <t>10.11.2023 12:49:27</t>
  </si>
  <si>
    <t>10.11.2023 12:49:33</t>
  </si>
  <si>
    <t>10.11.2023 12:49:34</t>
  </si>
  <si>
    <t>10.11.2023 12:49:37</t>
  </si>
  <si>
    <t>10.11.2023 12:49:39</t>
  </si>
  <si>
    <t>10.11.2023 12:49:40</t>
  </si>
  <si>
    <t>10.11.2023 12:49:42</t>
  </si>
  <si>
    <t>10.11.2023 12:49:43</t>
  </si>
  <si>
    <t>10.11.2023 12:49:45</t>
  </si>
  <si>
    <t>10.11.2023 12:49:46</t>
  </si>
  <si>
    <t>10.11.2023 12:49:49</t>
  </si>
  <si>
    <t>10.11.2023 12:50:00</t>
  </si>
  <si>
    <t>10.11.2023 12:50:01</t>
  </si>
  <si>
    <t>10.11.2023 12:50:03</t>
  </si>
  <si>
    <t>10.11.2023 12:50:04</t>
  </si>
  <si>
    <t>10.11.2023 12:50:05</t>
  </si>
  <si>
    <t>10.11.2023 12:50:13</t>
  </si>
  <si>
    <t>10.11.2023 12:50:14</t>
  </si>
  <si>
    <t>10.11.2023 12:50:15</t>
  </si>
  <si>
    <t>10.11.2023 12:50:17</t>
  </si>
  <si>
    <t>10.11.2023 12:50:18</t>
  </si>
  <si>
    <t>10.11.2023 12:50:19</t>
  </si>
  <si>
    <t>10.11.2023 12:50:23</t>
  </si>
  <si>
    <t>10.11.2023 12:50:34</t>
  </si>
  <si>
    <t>10.11.2023 12:50:38</t>
  </si>
  <si>
    <t>10.11.2023 12:50:40</t>
  </si>
  <si>
    <t>10.11.2023 12:50:41</t>
  </si>
  <si>
    <t>10.11.2023 12:50:43</t>
  </si>
  <si>
    <t>10.11.2023 12:50:58</t>
  </si>
  <si>
    <t>10.11.2023 12:50:59</t>
  </si>
  <si>
    <t>10.11.2023 12:51:00</t>
  </si>
  <si>
    <t>10.11.2023 12:51:05</t>
  </si>
  <si>
    <t>10.11.2023 12:52:21</t>
  </si>
  <si>
    <t>10.11.2023 12:52:23</t>
  </si>
  <si>
    <t>10.11.2023 12:52:24</t>
  </si>
  <si>
    <t>10.11.2023 12:52:25</t>
  </si>
  <si>
    <t>10.11.2023 12:52:26</t>
  </si>
  <si>
    <t>10.11.2023 12:52:32</t>
  </si>
  <si>
    <t>10.11.2023 12:53:11</t>
  </si>
  <si>
    <t>10.11.2023 12:53:14</t>
  </si>
  <si>
    <t>10.11.2023 12:53:15</t>
  </si>
  <si>
    <t>10.11.2023 12:53:17</t>
  </si>
  <si>
    <t>10.11.2023 12:53:18</t>
  </si>
  <si>
    <t>10.11.2023 12:53:20</t>
  </si>
  <si>
    <t>10.11.2023 12:54:40</t>
  </si>
  <si>
    <t>10.11.2023 12:54:42</t>
  </si>
  <si>
    <t>10.11.2023 12:54:43</t>
  </si>
  <si>
    <t>10.11.2023 12:54:44</t>
  </si>
  <si>
    <t>10.11.2023 12:54:45</t>
  </si>
  <si>
    <t>10.11.2023 12:55:08</t>
  </si>
  <si>
    <t>10.11.2023 12:55:09</t>
  </si>
  <si>
    <t>10.11.2023 12:55:10</t>
  </si>
  <si>
    <t>10.11.2023 12:55:36</t>
  </si>
  <si>
    <t>10.11.2023 12:58:43</t>
  </si>
  <si>
    <t>10.11.2023 12:58:44</t>
  </si>
  <si>
    <t>10.11.2023 12:58:45</t>
  </si>
  <si>
    <t>10.11.2023 12:58:47</t>
  </si>
  <si>
    <t>10.11.2023 12:59:42</t>
  </si>
  <si>
    <t>10.11.2023 12:59:43</t>
  </si>
  <si>
    <t>10.11.2023 13:01:01</t>
  </si>
  <si>
    <t>10.11.2023 13:01:03</t>
  </si>
  <si>
    <t>10.11.2023 13:01:06</t>
  </si>
  <si>
    <t>10.11.2023 13:01:52</t>
  </si>
  <si>
    <t>10.11.2023 13:01:54</t>
  </si>
  <si>
    <t>10.11.2023 13:01:55</t>
  </si>
  <si>
    <t>10.11.2023 13:01:56</t>
  </si>
  <si>
    <t>10.11.2023 13:01:58</t>
  </si>
  <si>
    <t>10.11.2023 13:01:59</t>
  </si>
  <si>
    <t>10.11.2023 13:02:00</t>
  </si>
  <si>
    <t>10.11.2023 13:02:02</t>
  </si>
  <si>
    <t>10.11.2023 13:02:04</t>
  </si>
  <si>
    <t>10.11.2023 13:02:10</t>
  </si>
  <si>
    <t>10.11.2023 13:02:12</t>
  </si>
  <si>
    <t>10.11.2023 13:02:13</t>
  </si>
  <si>
    <t>10.11.2023 13:02:14</t>
  </si>
  <si>
    <t>10.11.2023 13:04:55</t>
  </si>
  <si>
    <t>10.11.2023 13:04:56</t>
  </si>
  <si>
    <t>10.11.2023 13:04:59</t>
  </si>
  <si>
    <t>10.11.2023 13:05:02</t>
  </si>
  <si>
    <t>10.11.2023 13:05:04</t>
  </si>
  <si>
    <t>10.11.2023 13:05:26</t>
  </si>
  <si>
    <t>10.11.2023 13:06:05</t>
  </si>
  <si>
    <t>10.11.2023 13:06:08</t>
  </si>
  <si>
    <t>10.11.2023 13:06:10</t>
  </si>
  <si>
    <t>10.11.2023 13:06:11</t>
  </si>
  <si>
    <t>10.11.2023 13:06:13</t>
  </si>
  <si>
    <t>10.11.2023 13:06:14</t>
  </si>
  <si>
    <t>10.11.2023 13:06:22</t>
  </si>
  <si>
    <t>10.11.2023 13:06:23</t>
  </si>
  <si>
    <t>10.11.2023 13:06:24</t>
  </si>
  <si>
    <t>10.11.2023 13:06:26</t>
  </si>
  <si>
    <t>10.11.2023 13:06:27</t>
  </si>
  <si>
    <t>10.11.2023 13:06:45</t>
  </si>
  <si>
    <t>10.11.2023 13:06:46</t>
  </si>
  <si>
    <t>10.11.2023 13:06:47</t>
  </si>
  <si>
    <t>10.11.2023 13:06:49</t>
  </si>
  <si>
    <t>10.11.2023 13:06:50</t>
  </si>
  <si>
    <t>10.11.2023 13:06:53</t>
  </si>
  <si>
    <t>10.11.2023 13:06:54</t>
  </si>
  <si>
    <t>10.11.2023 13:06:58</t>
  </si>
  <si>
    <t>10.11.2023 13:07:00</t>
  </si>
  <si>
    <t>10.11.2023 13:07:27</t>
  </si>
  <si>
    <t>10.11.2023 13:07:28</t>
  </si>
  <si>
    <t>10.11.2023 13:07:30</t>
  </si>
  <si>
    <t>10.11.2023 13:07:31</t>
  </si>
  <si>
    <t>10.11.2023 13:07:33</t>
  </si>
  <si>
    <t>10.11.2023 13:07:34</t>
  </si>
  <si>
    <t>10.11.2023 13:07:42</t>
  </si>
  <si>
    <t>10.11.2023 13:07:43</t>
  </si>
  <si>
    <t>10.11.2023 13:08:07</t>
  </si>
  <si>
    <t>10.11.2023 13:08:09</t>
  </si>
  <si>
    <t>10.11.2023 13:08:10</t>
  </si>
  <si>
    <t>10.11.2023 13:08:11</t>
  </si>
  <si>
    <t>10.11.2023 13:08:12</t>
  </si>
  <si>
    <t>10.11.2023 13:08:29</t>
  </si>
  <si>
    <t>10.11.2023 13:08:30</t>
  </si>
  <si>
    <t>10.11.2023 13:08:32</t>
  </si>
  <si>
    <t>10.11.2023 13:08:35</t>
  </si>
  <si>
    <t>10.11.2023 13:08:36</t>
  </si>
  <si>
    <t>10.11.2023 13:08:38</t>
  </si>
  <si>
    <t>10.11.2023 13:08:41</t>
  </si>
  <si>
    <t>10.11.2023 13:08:42</t>
  </si>
  <si>
    <t>10.11.2023 13:08:44</t>
  </si>
  <si>
    <t>10.11.2023 13:08:45</t>
  </si>
  <si>
    <t>10.11.2023 13:09:57</t>
  </si>
  <si>
    <t>10.11.2023 13:09:58</t>
  </si>
  <si>
    <t>10.11.2023 13:10:00</t>
  </si>
  <si>
    <t>10.11.2023 13:10:01</t>
  </si>
  <si>
    <t>10.11.2023 13:10:03</t>
  </si>
  <si>
    <t>10.11.2023 13:10:04</t>
  </si>
  <si>
    <t>10.11.2023 13:10:06</t>
  </si>
  <si>
    <t>10.11.2023 13:10:07</t>
  </si>
  <si>
    <t>10.11.2023 13:11:54</t>
  </si>
  <si>
    <t>10.11.2023 13:11:55</t>
  </si>
  <si>
    <t>10.11.2023 13:11:56</t>
  </si>
  <si>
    <t>10.11.2023 13:12:01</t>
  </si>
  <si>
    <t>10.11.2023 13:12:03</t>
  </si>
  <si>
    <t>10.11.2023 13:12:06</t>
  </si>
  <si>
    <t>10.11.2023 13:12:08</t>
  </si>
  <si>
    <t>10.11.2023 13:12:09</t>
  </si>
  <si>
    <t>10.11.2023 13:12:15</t>
  </si>
  <si>
    <t>10.11.2023 13:12:18</t>
  </si>
  <si>
    <t>10.11.2023 13:12:19</t>
  </si>
  <si>
    <t>10.11.2023 13:12:22</t>
  </si>
  <si>
    <t>10.11.2023 13:13:00</t>
  </si>
  <si>
    <t>10.11.2023 13:13:01</t>
  </si>
  <si>
    <t>10.11.2023 13:13:03</t>
  </si>
  <si>
    <t>10.11.2023 13:13:04</t>
  </si>
  <si>
    <t>10.11.2023 13:13:41</t>
  </si>
  <si>
    <t>10.11.2023 13:13:44</t>
  </si>
  <si>
    <t>10.11.2023 13:14:01</t>
  </si>
  <si>
    <t>10.11.2023 13:14:02</t>
  </si>
  <si>
    <t>10.11.2023 13:14:03</t>
  </si>
  <si>
    <t>10.11.2023 13:14:05</t>
  </si>
  <si>
    <t>10.11.2023 13:14:06</t>
  </si>
  <si>
    <t>10.11.2023 13:14:07</t>
  </si>
  <si>
    <t>10.11.2023 13:14:08</t>
  </si>
  <si>
    <t>10.11.2023 13:15:07</t>
  </si>
  <si>
    <t>10.11.2023 13:15:08</t>
  </si>
  <si>
    <t>10.11.2023 13:15:11</t>
  </si>
  <si>
    <t>10.11.2023 13:15:13</t>
  </si>
  <si>
    <t>10.11.2023 13:15:14</t>
  </si>
  <si>
    <t>10.11.2023 13:16:31</t>
  </si>
  <si>
    <t>10.11.2023 13:16:32</t>
  </si>
  <si>
    <t>10.11.2023 13:16:33</t>
  </si>
  <si>
    <t>10.11.2023 13:16:35</t>
  </si>
  <si>
    <t>10.11.2023 13:16:36</t>
  </si>
  <si>
    <t>10.11.2023 13:16:37</t>
  </si>
  <si>
    <t>10.11.2023 13:16:38</t>
  </si>
  <si>
    <t>10.11.2023 13:16:43</t>
  </si>
  <si>
    <t>10.11.2023 13:16:55</t>
  </si>
  <si>
    <t>10.11.2023 13:16:56</t>
  </si>
  <si>
    <t>10.11.2023 13:17:38</t>
  </si>
  <si>
    <t>10.11.2023 13:17:39</t>
  </si>
  <si>
    <t>10.11.2023 13:17:40</t>
  </si>
  <si>
    <t>10.11.2023 13:17:42</t>
  </si>
  <si>
    <t>10.11.2023 13:17:43</t>
  </si>
  <si>
    <t>10.11.2023 13:17:44</t>
  </si>
  <si>
    <t>10.11.2023 13:17:50</t>
  </si>
  <si>
    <t>10.11.2023 13:18:05</t>
  </si>
  <si>
    <t>10.11.2023 13:18:06</t>
  </si>
  <si>
    <t>10.11.2023 13:18:08</t>
  </si>
  <si>
    <t>10.11.2023 13:18:09</t>
  </si>
  <si>
    <t>10.11.2023 13:18:10</t>
  </si>
  <si>
    <t>10.11.2023 13:18:11</t>
  </si>
  <si>
    <t>10.11.2023 13:18:13</t>
  </si>
  <si>
    <t>10.11.2023 13:18:14</t>
  </si>
  <si>
    <t>10.11.2023 13:18:17</t>
  </si>
  <si>
    <t>10.11.2023 13:18:18</t>
  </si>
  <si>
    <t>10.11.2023 13:18:20</t>
  </si>
  <si>
    <t>10.11.2023 13:19:35</t>
  </si>
  <si>
    <t>10.11.2023 13:19:59</t>
  </si>
  <si>
    <t>10.11.2023 13:20:02</t>
  </si>
  <si>
    <t>10.11.2023 13:20:03</t>
  </si>
  <si>
    <t>10.11.2023 13:20:05</t>
  </si>
  <si>
    <t>10.11.2023 13:20:06</t>
  </si>
  <si>
    <t>10.11.2023 13:20:08</t>
  </si>
  <si>
    <t>10.11.2023 13:20:41</t>
  </si>
  <si>
    <t>10.11.2023 13:20:42</t>
  </si>
  <si>
    <t>10.11.2023 13:20:43</t>
  </si>
  <si>
    <t>10.11.2023 13:20:45</t>
  </si>
  <si>
    <t>10.11.2023 13:20:46</t>
  </si>
  <si>
    <t>10.11.2023 13:20:47</t>
  </si>
  <si>
    <t>10.11.2023 13:20:48</t>
  </si>
  <si>
    <t>10.11.2023 13:20:50</t>
  </si>
  <si>
    <t>10.11.2023 13:21:04</t>
  </si>
  <si>
    <t>10.11.2023 13:21:10</t>
  </si>
  <si>
    <t>10.11.2023 13:21:12</t>
  </si>
  <si>
    <t>10.11.2023 13:21:15</t>
  </si>
  <si>
    <t>10.11.2023 13:21:22</t>
  </si>
  <si>
    <t>10.11.2023 13:21:24</t>
  </si>
  <si>
    <t>10.11.2023 13:21:25</t>
  </si>
  <si>
    <t>10.11.2023 13:21:26</t>
  </si>
  <si>
    <t>10.11.2023 13:21:28</t>
  </si>
  <si>
    <t>10.11.2023 13:21:29</t>
  </si>
  <si>
    <t>10.11.2023 13:21:30</t>
  </si>
  <si>
    <t>10.11.2023 13:21:31</t>
  </si>
  <si>
    <t>10.11.2023 13:21:33</t>
  </si>
  <si>
    <t>10.11.2023 13:21:34</t>
  </si>
  <si>
    <t>10.11.2023 13:21:35</t>
  </si>
  <si>
    <t>10.11.2023 13:21:36</t>
  </si>
  <si>
    <t>10.11.2023 13:21:38</t>
  </si>
  <si>
    <t>10.11.2023 13:21:39</t>
  </si>
  <si>
    <t>10.11.2023 13:23:28</t>
  </si>
  <si>
    <t>10.11.2023 13:23:30</t>
  </si>
  <si>
    <t>10.11.2023 13:23:31</t>
  </si>
  <si>
    <t>10.11.2023 13:23:32</t>
  </si>
  <si>
    <t>10.11.2023 13:23:35</t>
  </si>
  <si>
    <t>10.11.2023 13:23:38</t>
  </si>
  <si>
    <t>10.11.2023 13:23:45</t>
  </si>
  <si>
    <t>10.11.2023 13:23:59</t>
  </si>
  <si>
    <t>10.11.2023 13:24:00</t>
  </si>
  <si>
    <t>10.11.2023 13:24:02</t>
  </si>
  <si>
    <t>10.11.2023 13:24:03</t>
  </si>
  <si>
    <t>10.11.2023 13:24:04</t>
  </si>
  <si>
    <t>10.11.2023 13:24:06</t>
  </si>
  <si>
    <t>10.11.2023 13:24:08</t>
  </si>
  <si>
    <t>10.11.2023 13:24:10</t>
  </si>
  <si>
    <t>10.11.2023 13:24:11</t>
  </si>
  <si>
    <t>10.11.2023 13:24:12</t>
  </si>
  <si>
    <t>10.11.2023 13:24:13</t>
  </si>
  <si>
    <t>10.11.2023 13:26:09</t>
  </si>
  <si>
    <t>10.11.2023 13:26:10</t>
  </si>
  <si>
    <t>10.11.2023 13:26:12</t>
  </si>
  <si>
    <t>10.11.2023 13:26:13</t>
  </si>
  <si>
    <t>10.11.2023 13:26:15</t>
  </si>
  <si>
    <t>10.11.2023 13:26:53</t>
  </si>
  <si>
    <t>10.11.2023 13:26:55</t>
  </si>
  <si>
    <t>10.11.2023 13:26:56</t>
  </si>
  <si>
    <t>10.11.2023 13:26:57</t>
  </si>
  <si>
    <t>10.11.2023 13:26:58</t>
  </si>
  <si>
    <t>10.11.2023 13:27:00</t>
  </si>
  <si>
    <t>10.11.2023 13:27:16</t>
  </si>
  <si>
    <t>10.11.2023 13:27:17</t>
  </si>
  <si>
    <t>10.11.2023 13:27:19</t>
  </si>
  <si>
    <t>10.11.2023 13:27:20</t>
  </si>
  <si>
    <t>10.11.2023 13:28:08</t>
  </si>
  <si>
    <t>10.11.2023 13:28:09</t>
  </si>
  <si>
    <t>10.11.2023 13:28:10</t>
  </si>
  <si>
    <t>10.11.2023 13:28:12</t>
  </si>
  <si>
    <t>10.11.2023 13:28:13</t>
  </si>
  <si>
    <t>10.11.2023 13:28:14</t>
  </si>
  <si>
    <t>10.11.2023 13:28:29</t>
  </si>
  <si>
    <t>10.11.2023 13:28:30</t>
  </si>
  <si>
    <t>10.11.2023 13:28:32</t>
  </si>
  <si>
    <t>10.11.2023 13:28:33</t>
  </si>
  <si>
    <t>10.11.2023 13:28:36</t>
  </si>
  <si>
    <t>10.11.2023 13:28:37</t>
  </si>
  <si>
    <t>10.11.2023 13:28:49</t>
  </si>
  <si>
    <t>10.11.2023 13:28:50</t>
  </si>
  <si>
    <t>10.11.2023 13:28:52</t>
  </si>
  <si>
    <t>10.11.2023 13:28:53</t>
  </si>
  <si>
    <t>10.11.2023 13:31:30</t>
  </si>
  <si>
    <t>10.11.2023 13:33:27</t>
  </si>
  <si>
    <t>10.11.2023 13:33:28</t>
  </si>
  <si>
    <t>10.11.2023 13:33:30</t>
  </si>
  <si>
    <t>10.11.2023 13:33:31</t>
  </si>
  <si>
    <t>10.11.2023 13:33:32</t>
  </si>
  <si>
    <t>10.11.2023 13:33:34</t>
  </si>
  <si>
    <t>10.11.2023 13:33:35</t>
  </si>
  <si>
    <t>10.11.2023 13:33:56</t>
  </si>
  <si>
    <t>10.11.2023 13:33:59</t>
  </si>
  <si>
    <t>10.11.2023 13:34:00</t>
  </si>
  <si>
    <t>10.11.2023 13:34:21</t>
  </si>
  <si>
    <t>10.11.2023 13:34:23</t>
  </si>
  <si>
    <t>10.11.2023 13:34:25</t>
  </si>
  <si>
    <t>10.11.2023 13:34:40</t>
  </si>
  <si>
    <t>10.11.2023 13:34:42</t>
  </si>
  <si>
    <t>10.11.2023 13:34:43</t>
  </si>
  <si>
    <t>10.11.2023 13:34:46</t>
  </si>
  <si>
    <t>10.11.2023 13:34:47</t>
  </si>
  <si>
    <t>10.11.2023 13:34:50</t>
  </si>
  <si>
    <t>10.11.2023 13:35:29</t>
  </si>
  <si>
    <t>10.11.2023 13:35:31</t>
  </si>
  <si>
    <t>10.11.2023 13:35:32</t>
  </si>
  <si>
    <t>10.11.2023 13:35:35</t>
  </si>
  <si>
    <t>10.11.2023 13:35:38</t>
  </si>
  <si>
    <t>10.11.2023 13:36:14</t>
  </si>
  <si>
    <t>10.11.2023 13:37:00</t>
  </si>
  <si>
    <t>10.11.2023 13:37:02</t>
  </si>
  <si>
    <t>10.11.2023 13:37:03</t>
  </si>
  <si>
    <t>10.11.2023 13:37:04</t>
  </si>
  <si>
    <t>10.11.2023 13:37:08</t>
  </si>
  <si>
    <t>10.11.2023 13:37:10</t>
  </si>
  <si>
    <t>10.11.2023 13:37:11</t>
  </si>
  <si>
    <t>10.11.2023 13:38:03</t>
  </si>
  <si>
    <t>10.11.2023 13:38:05</t>
  </si>
  <si>
    <t>10.11.2023 13:38:06</t>
  </si>
  <si>
    <t>10.11.2023 13:38:07</t>
  </si>
  <si>
    <t>10.11.2023 13:38:09</t>
  </si>
  <si>
    <t>10.11.2023 13:38:10</t>
  </si>
  <si>
    <t>10.11.2023 13:38:11</t>
  </si>
  <si>
    <t>10.11.2023 13:38:12</t>
  </si>
  <si>
    <t>10.11.2023 13:38:14</t>
  </si>
  <si>
    <t>10.11.2023 13:38:15</t>
  </si>
  <si>
    <t>10.11.2023 13:38:18</t>
  </si>
  <si>
    <t>10.11.2023 13:38:19</t>
  </si>
  <si>
    <t>10.11.2023 13:38:35</t>
  </si>
  <si>
    <t>10.11.2023 13:38:37</t>
  </si>
  <si>
    <t>10.11.2023 13:38:38</t>
  </si>
  <si>
    <t>10.11.2023 13:38:40</t>
  </si>
  <si>
    <t>10.11.2023 13:38:41</t>
  </si>
  <si>
    <t>10.11.2023 13:38:43</t>
  </si>
  <si>
    <t>10.11.2023 13:38:44</t>
  </si>
  <si>
    <t>10.11.2023 13:39:54</t>
  </si>
  <si>
    <t>10.11.2023 13:40:03</t>
  </si>
  <si>
    <t>10.11.2023 13:40:05</t>
  </si>
  <si>
    <t>10.11.2023 13:40:06</t>
  </si>
  <si>
    <t>10.11.2023 13:40:09</t>
  </si>
  <si>
    <t>10.11.2023 13:40:10</t>
  </si>
  <si>
    <t>10.11.2023 13:40:13</t>
  </si>
  <si>
    <t>10.11.2023 13:40:14</t>
  </si>
  <si>
    <t>10.11.2023 13:41:37</t>
  </si>
  <si>
    <t>10.11.2023 13:41:38</t>
  </si>
  <si>
    <t>10.11.2023 13:41:40</t>
  </si>
  <si>
    <t>10.11.2023 13:41:43</t>
  </si>
  <si>
    <t>10.11.2023 13:41:44</t>
  </si>
  <si>
    <t>10.11.2023 13:41:46</t>
  </si>
  <si>
    <t>10.11.2023 13:42:23</t>
  </si>
  <si>
    <t>10.11.2023 13:42:25</t>
  </si>
  <si>
    <t>10.11.2023 13:42:26</t>
  </si>
  <si>
    <t>10.11.2023 13:42:27</t>
  </si>
  <si>
    <t>10.11.2023 13:42:29</t>
  </si>
  <si>
    <t>10.11.2023 13:42:30</t>
  </si>
  <si>
    <t>10.11.2023 13:44:07</t>
  </si>
  <si>
    <t>10.11.2023 13:45:10</t>
  </si>
  <si>
    <t>10.11.2023 13:45:11</t>
  </si>
  <si>
    <t>10.11.2023 13:45:13</t>
  </si>
  <si>
    <t>10.11.2023 13:45:14</t>
  </si>
  <si>
    <t>10.11.2023 13:45:24</t>
  </si>
  <si>
    <t>10.11.2023 13:45:26</t>
  </si>
  <si>
    <t>10.11.2023 13:45:27</t>
  </si>
  <si>
    <t>10.11.2023 13:45:30</t>
  </si>
  <si>
    <t>10.11.2023 13:45:31</t>
  </si>
  <si>
    <t>10.11.2023 13:45:32</t>
  </si>
  <si>
    <t>10.11.2023 13:45:34</t>
  </si>
  <si>
    <t>10.11.2023 13:45:35</t>
  </si>
  <si>
    <t>10.11.2023 13:45:38</t>
  </si>
  <si>
    <t>10.11.2023 13:47:23</t>
  </si>
  <si>
    <t>10.11.2023 13:47:24</t>
  </si>
  <si>
    <t>10.11.2023 13:47:25</t>
  </si>
  <si>
    <t>10.11.2023 13:47:27</t>
  </si>
  <si>
    <t>10.11.2023 13:47:28</t>
  </si>
  <si>
    <t>10.11.2023 13:47:29</t>
  </si>
  <si>
    <t>10.11.2023 13:48:31</t>
  </si>
  <si>
    <t>10.11.2023 13:48:32</t>
  </si>
  <si>
    <t>10.11.2023 13:48:33</t>
  </si>
  <si>
    <t>10.11.2023 13:48:34</t>
  </si>
  <si>
    <t>10.11.2023 13:48:36</t>
  </si>
  <si>
    <t>10.11.2023 13:48:37</t>
  </si>
  <si>
    <t>10.11.2023 13:48:38</t>
  </si>
  <si>
    <t>10.11.2023 13:48:39</t>
  </si>
  <si>
    <t>10.11.2023 13:48:41</t>
  </si>
  <si>
    <t>10.11.2023 13:48:43</t>
  </si>
  <si>
    <t>10.11.2023 13:48:45</t>
  </si>
  <si>
    <t>10.11.2023 13:48:48</t>
  </si>
  <si>
    <t>10.11.2023 13:48:49</t>
  </si>
  <si>
    <t>10.11.2023 13:48:50</t>
  </si>
  <si>
    <t>10.11.2023 13:48:52</t>
  </si>
  <si>
    <t>10.11.2023 13:48:56</t>
  </si>
  <si>
    <t>10.11.2023 13:48:57</t>
  </si>
  <si>
    <t>10.11.2023 13:48:59</t>
  </si>
  <si>
    <t>10.11.2023 13:49:00</t>
  </si>
  <si>
    <t>10.11.2023 13:49:01</t>
  </si>
  <si>
    <t>10.11.2023 13:49:28</t>
  </si>
  <si>
    <t>10.11.2023 13:49:30</t>
  </si>
  <si>
    <t>10.11.2023 13:49:35</t>
  </si>
  <si>
    <t>10.11.2023 13:49:41</t>
  </si>
  <si>
    <t>10.11.2023 13:49:43</t>
  </si>
  <si>
    <t>10.11.2023 13:49:44</t>
  </si>
  <si>
    <t>10.11.2023 13:49:46</t>
  </si>
  <si>
    <t>10.11.2023 13:49:47</t>
  </si>
  <si>
    <t>10.11.2023 13:50:14</t>
  </si>
  <si>
    <t>10.11.2023 13:50:16</t>
  </si>
  <si>
    <t>10.11.2023 13:50:17</t>
  </si>
  <si>
    <t>10.11.2023 13:50:18</t>
  </si>
  <si>
    <t>10.11.2023 13:50:20</t>
  </si>
  <si>
    <t>10.11.2023 13:50:21</t>
  </si>
  <si>
    <t>10.11.2023 13:50:22</t>
  </si>
  <si>
    <t>10.11.2023 13:50:23</t>
  </si>
  <si>
    <t>10.11.2023 13:50:26</t>
  </si>
  <si>
    <t>10.11.2023 13:50:32</t>
  </si>
  <si>
    <t>10.11.2023 13:50:34</t>
  </si>
  <si>
    <t>10.11.2023 13:50:35</t>
  </si>
  <si>
    <t>10.11.2023 13:50:38</t>
  </si>
  <si>
    <t>10.11.2023 13:50:39</t>
  </si>
  <si>
    <t>10.11.2023 13:50:42</t>
  </si>
  <si>
    <t>10.11.2023 13:50:46</t>
  </si>
  <si>
    <t>10.11.2023 13:51:07</t>
  </si>
  <si>
    <t>10.11.2023 13:51:08</t>
  </si>
  <si>
    <t>10.11.2023 13:51:10</t>
  </si>
  <si>
    <t>10.11.2023 13:52:40</t>
  </si>
  <si>
    <t>10.11.2023 13:52:41</t>
  </si>
  <si>
    <t>10.11.2023 13:52:44</t>
  </si>
  <si>
    <t>10.11.2023 13:52:46</t>
  </si>
  <si>
    <t>10.11.2023 13:52:47</t>
  </si>
  <si>
    <t>10.11.2023 13:52:49</t>
  </si>
  <si>
    <t>10.11.2023 13:53:08</t>
  </si>
  <si>
    <t>10.11.2023 13:53:10</t>
  </si>
  <si>
    <t>10.11.2023 13:53:11</t>
  </si>
  <si>
    <t>10.11.2023 13:53:14</t>
  </si>
  <si>
    <t>10.11.2023 13:53:20</t>
  </si>
  <si>
    <t>10.11.2023 13:53:21</t>
  </si>
  <si>
    <t>10.11.2023 13:53:22</t>
  </si>
  <si>
    <t>10.11.2023 13:53:24</t>
  </si>
  <si>
    <t>10.11.2023 13:53:25</t>
  </si>
  <si>
    <t>10.11.2023 13:53:26</t>
  </si>
  <si>
    <t>10.11.2023 13:53:27</t>
  </si>
  <si>
    <t>10.11.2023 13:53:29</t>
  </si>
  <si>
    <t>10.11.2023 13:53:30</t>
  </si>
  <si>
    <t>10.11.2023 13:53:39</t>
  </si>
  <si>
    <t>10.11.2023 13:53:40</t>
  </si>
  <si>
    <t>10.11.2023 13:53:42</t>
  </si>
  <si>
    <t>10.11.2023 13:53:43</t>
  </si>
  <si>
    <t>10.11.2023 13:53:45</t>
  </si>
  <si>
    <t>10.11.2023 13:53:46</t>
  </si>
  <si>
    <t>10.11.2023 13:53:48</t>
  </si>
  <si>
    <t>10.11.2023 13:54:19</t>
  </si>
  <si>
    <t>10.11.2023 13:54:21</t>
  </si>
  <si>
    <t>10.11.2023 13:54:22</t>
  </si>
  <si>
    <t>10.11.2023 13:54:24</t>
  </si>
  <si>
    <t>10.11.2023 13:54:27</t>
  </si>
  <si>
    <t>10.11.2023 13:54:28</t>
  </si>
  <si>
    <t>10.11.2023 13:55:13</t>
  </si>
  <si>
    <t>10.11.2023 13:55:15</t>
  </si>
  <si>
    <t>10.11.2023 13:55:16</t>
  </si>
  <si>
    <t>10.11.2023 13:55:18</t>
  </si>
  <si>
    <t>10.11.2023 13:55:19</t>
  </si>
  <si>
    <t>10.11.2023 13:55:20</t>
  </si>
  <si>
    <t>10.11.2023 13:55:22</t>
  </si>
  <si>
    <t>10.11.2023 13:55:24</t>
  </si>
  <si>
    <t>10.11.2023 13:55:26</t>
  </si>
  <si>
    <t>10.11.2023 13:55:27</t>
  </si>
  <si>
    <t>10.11.2023 13:55:29</t>
  </si>
  <si>
    <t>10.11.2023 13:55:57</t>
  </si>
  <si>
    <t>10.11.2023 13:55:59</t>
  </si>
  <si>
    <t>10.11.2023 13:56:00</t>
  </si>
  <si>
    <t>10.11.2023 13:56:02</t>
  </si>
  <si>
    <t>10.11.2023 13:56:03</t>
  </si>
  <si>
    <t>10.11.2023 13:56:04</t>
  </si>
  <si>
    <t>10.11.2023 13:56:43</t>
  </si>
  <si>
    <t>10.11.2023 13:56:44</t>
  </si>
  <si>
    <t>10.11.2023 13:56:46</t>
  </si>
  <si>
    <t>10.11.2023 13:56:47</t>
  </si>
  <si>
    <t>10.11.2023 13:56:48</t>
  </si>
  <si>
    <t>10.11.2023 13:56:49</t>
  </si>
  <si>
    <t>10.11.2023 13:56:51</t>
  </si>
  <si>
    <t>10.11.2023 13:56:54</t>
  </si>
  <si>
    <t>10.11.2023 13:57:24</t>
  </si>
  <si>
    <t>10.11.2023 13:57:25</t>
  </si>
  <si>
    <t>10.11.2023 13:57:26</t>
  </si>
  <si>
    <t>10.11.2023 13:57:28</t>
  </si>
  <si>
    <t>10.11.2023 13:57:29</t>
  </si>
  <si>
    <t>10.11.2023 13:57:30</t>
  </si>
  <si>
    <t>10.11.2023 13:57:31</t>
  </si>
  <si>
    <t>10.11.2023 13:57:33</t>
  </si>
  <si>
    <t>10.11.2023 13:57:34</t>
  </si>
  <si>
    <t>10.11.2023 13:57:37</t>
  </si>
  <si>
    <t>10.11.2023 13:57:44</t>
  </si>
  <si>
    <t>10.11.2023 13:57:46</t>
  </si>
  <si>
    <t>10.11.2023 13:57:47</t>
  </si>
  <si>
    <t>10.11.2023 13:57:48</t>
  </si>
  <si>
    <t>10.11.2023 13:58:42</t>
  </si>
  <si>
    <t>10.11.2023 13:58:44</t>
  </si>
  <si>
    <t>10.11.2023 13:58:47</t>
  </si>
  <si>
    <t>10.11.2023 13:58:48</t>
  </si>
  <si>
    <t>10.11.2023 13:58:50</t>
  </si>
  <si>
    <t>10.11.2023 13:58:51</t>
  </si>
  <si>
    <t>10.11.2023 13:58:53</t>
  </si>
  <si>
    <t>10.11.2023 13:59:12</t>
  </si>
  <si>
    <t>10.11.2023 13:59:13</t>
  </si>
  <si>
    <t>10.11.2023 13:59:15</t>
  </si>
  <si>
    <t>10.11.2023 13:59:16</t>
  </si>
  <si>
    <t>10.11.2023 13:59:17</t>
  </si>
  <si>
    <t>10.11.2023 13:59:50</t>
  </si>
  <si>
    <t>10.11.2023 13:59:51</t>
  </si>
  <si>
    <t>10.11.2023 13:59:53</t>
  </si>
  <si>
    <t>10.11.2023 13:59:54</t>
  </si>
  <si>
    <t>10.11.2023 13:59:56</t>
  </si>
  <si>
    <t>10.11.2023 13:59:57</t>
  </si>
  <si>
    <t>10.11.2023 13:59:59</t>
  </si>
  <si>
    <t>10.11.2023 14:00:00</t>
  </si>
  <si>
    <t>10.11.2023 14:00:02</t>
  </si>
  <si>
    <t>10.11.2023 14:00:03</t>
  </si>
  <si>
    <t>10.11.2023 14:00:44</t>
  </si>
  <si>
    <t>10.11.2023 14:00:45</t>
  </si>
  <si>
    <t>10.11.2023 14:00:47</t>
  </si>
  <si>
    <t>10.11.2023 14:00:48</t>
  </si>
  <si>
    <t>10.11.2023 14:00:49</t>
  </si>
  <si>
    <t>10.11.2023 14:00:50</t>
  </si>
  <si>
    <t>10.11.2023 14:01:20</t>
  </si>
  <si>
    <t>10.11.2023 14:01:22</t>
  </si>
  <si>
    <t>10.11.2023 14:01:23</t>
  </si>
  <si>
    <t>10.11.2023 14:01:25</t>
  </si>
  <si>
    <t>10.11.2023 14:01:52</t>
  </si>
  <si>
    <t>10.11.2023 14:01:58</t>
  </si>
  <si>
    <t>10.11.2023 14:02:02</t>
  </si>
  <si>
    <t>10.11.2023 14:02:04</t>
  </si>
  <si>
    <t>10.11.2023 14:02:20</t>
  </si>
  <si>
    <t>10.11.2023 14:02:22</t>
  </si>
  <si>
    <t>10.11.2023 14:02:23</t>
  </si>
  <si>
    <t>10.11.2023 14:02:24</t>
  </si>
  <si>
    <t>10.11.2023 14:02:25</t>
  </si>
  <si>
    <t>10.11.2023 14:02:27</t>
  </si>
  <si>
    <t>10.11.2023 14:02:28</t>
  </si>
  <si>
    <t>10.11.2023 14:02:29</t>
  </si>
  <si>
    <t>10.11.2023 14:02:30</t>
  </si>
  <si>
    <t>10.11.2023 14:04:35</t>
  </si>
  <si>
    <t>10.11.2023 14:04:36</t>
  </si>
  <si>
    <t>10.11.2023 14:04:40</t>
  </si>
  <si>
    <t>10.11.2023 14:04:43</t>
  </si>
  <si>
    <t>10.11.2023 14:05:21</t>
  </si>
  <si>
    <t>10.11.2023 14:05:22</t>
  </si>
  <si>
    <t>10.11.2023 14:05:23</t>
  </si>
  <si>
    <t>10.11.2023 14:05:25</t>
  </si>
  <si>
    <t>10.11.2023 14:05:26</t>
  </si>
  <si>
    <t>10.11.2023 14:05:27</t>
  </si>
  <si>
    <t>10.11.2023 14:05:28</t>
  </si>
  <si>
    <t>10.11.2023 14:05:31</t>
  </si>
  <si>
    <t>10.11.2023 14:05:34</t>
  </si>
  <si>
    <t>10.11.2023 14:05:40</t>
  </si>
  <si>
    <t>10.11.2023 14:05:42</t>
  </si>
  <si>
    <t>10.11.2023 14:05:43</t>
  </si>
  <si>
    <t>10.11.2023 14:05:44</t>
  </si>
  <si>
    <t>10.11.2023 14:05:45</t>
  </si>
  <si>
    <t>10.11.2023 14:05:47</t>
  </si>
  <si>
    <t>10.11.2023 14:05:48</t>
  </si>
  <si>
    <t>10.11.2023 14:06:30</t>
  </si>
  <si>
    <t>10.11.2023 14:06:33</t>
  </si>
  <si>
    <t>10.11.2023 14:06:34</t>
  </si>
  <si>
    <t>10.11.2023 14:06:36</t>
  </si>
  <si>
    <t>10.11.2023 14:06:37</t>
  </si>
  <si>
    <t>10.11.2023 14:06:39</t>
  </si>
  <si>
    <t>10.11.2023 14:06:40</t>
  </si>
  <si>
    <t>10.11.2023 14:07:37</t>
  </si>
  <si>
    <t>10.11.2023 14:07:43</t>
  </si>
  <si>
    <t>10.11.2023 14:07:45</t>
  </si>
  <si>
    <t>10.11.2023 14:07:49</t>
  </si>
  <si>
    <t>10.11.2023 14:07:51</t>
  </si>
  <si>
    <t>10.11.2023 14:07:52</t>
  </si>
  <si>
    <t>10.11.2023 14:07:58</t>
  </si>
  <si>
    <t>10.11.2023 14:08:22</t>
  </si>
  <si>
    <t>10.11.2023 14:08:26</t>
  </si>
  <si>
    <t>10.11.2023 14:08:28</t>
  </si>
  <si>
    <t>10.11.2023 14:08:29</t>
  </si>
  <si>
    <t>10.11.2023 14:08:31</t>
  </si>
  <si>
    <t>10.11.2023 14:09:29</t>
  </si>
  <si>
    <t>10.11.2023 14:09:31</t>
  </si>
  <si>
    <t>10.11.2023 14:09:32</t>
  </si>
  <si>
    <t>10.11.2023 14:09:33</t>
  </si>
  <si>
    <t>10.11.2023 14:09:35</t>
  </si>
  <si>
    <t>10.11.2023 14:09:36</t>
  </si>
  <si>
    <t>10.11.2023 14:09:37</t>
  </si>
  <si>
    <t>10.11.2023 14:09:38</t>
  </si>
  <si>
    <t>10.11.2023 14:09:44</t>
  </si>
  <si>
    <t>10.11.2023 14:09:46</t>
  </si>
  <si>
    <t>10.11.2023 14:09:47</t>
  </si>
  <si>
    <t>10.11.2023 14:09:48</t>
  </si>
  <si>
    <t>10.11.2023 14:09:49</t>
  </si>
  <si>
    <t>10.11.2023 14:09:51</t>
  </si>
  <si>
    <t>10.11.2023 14:09:52</t>
  </si>
  <si>
    <t>10.11.2023 14:09:55</t>
  </si>
  <si>
    <t>10.11.2023 14:10:17</t>
  </si>
  <si>
    <t>10.11.2023 14:10:19</t>
  </si>
  <si>
    <t>10.11.2023 14:10:20</t>
  </si>
  <si>
    <t>10.11.2023 14:10:21</t>
  </si>
  <si>
    <t>10.11.2023 14:10:22</t>
  </si>
  <si>
    <t>10.11.2023 14:10:25</t>
  </si>
  <si>
    <t>10.11.2023 14:10:34</t>
  </si>
  <si>
    <t>10.11.2023 14:10:36</t>
  </si>
  <si>
    <t>10.11.2023 14:10:37</t>
  </si>
  <si>
    <t>10.11.2023 14:10:38</t>
  </si>
  <si>
    <t>10.11.2023 14:10:39</t>
  </si>
  <si>
    <t>10.11.2023 14:10:41</t>
  </si>
  <si>
    <t>10.11.2023 14:10:42</t>
  </si>
  <si>
    <t>10.11.2023 14:10:43</t>
  </si>
  <si>
    <t>10.11.2023 14:10:44</t>
  </si>
  <si>
    <t>10.11.2023 14:12:43</t>
  </si>
  <si>
    <t>10.11.2023 14:12:46</t>
  </si>
  <si>
    <t>10.11.2023 14:12:47</t>
  </si>
  <si>
    <t>10.11.2023 14:12:50</t>
  </si>
  <si>
    <t>10.11.2023 14:12:51</t>
  </si>
  <si>
    <t>10.11.2023 14:12:53</t>
  </si>
  <si>
    <t>10.11.2023 14:12:54</t>
  </si>
  <si>
    <t>10.11.2023 14:12:56</t>
  </si>
  <si>
    <t>10.11.2023 14:12:57</t>
  </si>
  <si>
    <t>10.11.2023 14:13:00</t>
  </si>
  <si>
    <t>10.11.2023 14:13:02</t>
  </si>
  <si>
    <t>10.11.2023 14:13:03</t>
  </si>
  <si>
    <t>10.11.2023 14:13:05</t>
  </si>
  <si>
    <t>10.11.2023 14:13:06</t>
  </si>
  <si>
    <t>10.11.2023 14:13:07</t>
  </si>
  <si>
    <t>10.11.2023 14:13:08</t>
  </si>
  <si>
    <t>10.11.2023 14:13:11</t>
  </si>
  <si>
    <t>10.11.2023 14:13:16</t>
  </si>
  <si>
    <t>10.11.2023 14:13:28</t>
  </si>
  <si>
    <t>10.11.2023 14:13:29</t>
  </si>
  <si>
    <t>10.11.2023 14:13:30</t>
  </si>
  <si>
    <t>10.11.2023 14:13:32</t>
  </si>
  <si>
    <t>10.11.2023 14:13:33</t>
  </si>
  <si>
    <t>10.11.2023 14:13:34</t>
  </si>
  <si>
    <t>10.11.2023 14:15:22</t>
  </si>
  <si>
    <t>10.11.2023 14:15:25</t>
  </si>
  <si>
    <t>10.11.2023 14:15:26</t>
  </si>
  <si>
    <t>10.11.2023 14:15:31</t>
  </si>
  <si>
    <t>10.11.2023 14:15:32</t>
  </si>
  <si>
    <t>10.11.2023 14:15:34</t>
  </si>
  <si>
    <t>10.11.2023 14:15:58</t>
  </si>
  <si>
    <t>10.11.2023 14:15:59</t>
  </si>
  <si>
    <t>10.11.2023 14:16:01</t>
  </si>
  <si>
    <t>10.11.2023 14:16:02</t>
  </si>
  <si>
    <t>10.11.2023 14:16:04</t>
  </si>
  <si>
    <t>10.11.2023 14:16:05</t>
  </si>
  <si>
    <t>10.11.2023 14:16:09</t>
  </si>
  <si>
    <t>10.11.2023 14:17:18</t>
  </si>
  <si>
    <t>10.11.2023 14:17:20</t>
  </si>
  <si>
    <t>10.11.2023 14:17:21</t>
  </si>
  <si>
    <t>10.11.2023 14:17:24</t>
  </si>
  <si>
    <t>10.11.2023 14:18:42</t>
  </si>
  <si>
    <t>10.11.2023 14:18:44</t>
  </si>
  <si>
    <t>10.11.2023 14:18:45</t>
  </si>
  <si>
    <t>10.11.2023 14:18:47</t>
  </si>
  <si>
    <t>10.11.2023 14:18:48</t>
  </si>
  <si>
    <t>10.11.2023 14:18:50</t>
  </si>
  <si>
    <t>10.11.2023 14:18:51</t>
  </si>
  <si>
    <t>10.11.2023 14:19:09</t>
  </si>
  <si>
    <t>10.11.2023 14:19:11</t>
  </si>
  <si>
    <t>10.11.2023 14:19:12</t>
  </si>
  <si>
    <t>10.11.2023 14:19:15</t>
  </si>
  <si>
    <t>10.11.2023 14:19:17</t>
  </si>
  <si>
    <t>10.11.2023 14:19:18</t>
  </si>
  <si>
    <t>10.11.2023 14:19:20</t>
  </si>
  <si>
    <t>10.11.2023 14:19:21</t>
  </si>
  <si>
    <t>10.11.2023 14:19:23</t>
  </si>
  <si>
    <t>10.11.2023 14:19:26</t>
  </si>
  <si>
    <t>10.11.2023 14:19:29</t>
  </si>
  <si>
    <t>10.11.2023 14:19:30</t>
  </si>
  <si>
    <t>10.11.2023 14:19:32</t>
  </si>
  <si>
    <t>10.11.2023 14:19:45</t>
  </si>
  <si>
    <t>10.11.2023 14:19:47</t>
  </si>
  <si>
    <t>10.11.2023 14:19:53</t>
  </si>
  <si>
    <t>10.11.2023 14:19:54</t>
  </si>
  <si>
    <t>10.11.2023 14:19:56</t>
  </si>
  <si>
    <t>10.11.2023 14:19:57</t>
  </si>
  <si>
    <t>10.11.2023 14:19:59</t>
  </si>
  <si>
    <t>10.11.2023 14:20:00</t>
  </si>
  <si>
    <t>10.11.2023 14:20:02</t>
  </si>
  <si>
    <t>10.11.2023 14:20:03</t>
  </si>
  <si>
    <t>10.11.2023 14:20:05</t>
  </si>
  <si>
    <t>10.11.2023 14:20:06</t>
  </si>
  <si>
    <t>10.11.2023 14:21:18</t>
  </si>
  <si>
    <t>10.11.2023 14:21:23</t>
  </si>
  <si>
    <t>10.11.2023 14:21:24</t>
  </si>
  <si>
    <t>10.11.2023 14:21:26</t>
  </si>
  <si>
    <t>10.11.2023 14:21:59</t>
  </si>
  <si>
    <t>10.11.2023 14:22:00</t>
  </si>
  <si>
    <t>10.11.2023 14:22:02</t>
  </si>
  <si>
    <t>10.11.2023 14:22:03</t>
  </si>
  <si>
    <t>10.11.2023 14:22:14</t>
  </si>
  <si>
    <t>10.11.2023 14:22:18</t>
  </si>
  <si>
    <t>10.11.2023 14:22:20</t>
  </si>
  <si>
    <t>10.11.2023 14:22:21</t>
  </si>
  <si>
    <t>10.11.2023 14:22:23</t>
  </si>
  <si>
    <t>10.11.2023 14:22:24</t>
  </si>
  <si>
    <t>10.11.2023 14:22:26</t>
  </si>
  <si>
    <t>10.11.2023 14:22:27</t>
  </si>
  <si>
    <t>10.11.2023 14:22:29</t>
  </si>
  <si>
    <t>10.11.2023 14:23:09</t>
  </si>
  <si>
    <t>10.11.2023 14:24:15</t>
  </si>
  <si>
    <t>10.11.2023 14:24:48</t>
  </si>
  <si>
    <t>10.11.2023 14:24:49</t>
  </si>
  <si>
    <t>10.11.2023 14:24:51</t>
  </si>
  <si>
    <t>10.11.2023 14:24:52</t>
  </si>
  <si>
    <t>10.11.2023 14:25:30</t>
  </si>
  <si>
    <t>10.11.2023 14:25:31</t>
  </si>
  <si>
    <t>10.11.2023 14:25:33</t>
  </si>
  <si>
    <t>10.11.2023 14:25:37</t>
  </si>
  <si>
    <t>10.11.2023 14:25:39</t>
  </si>
  <si>
    <t>10.11.2023 14:25:42</t>
  </si>
  <si>
    <t>10.11.2023 14:26:03</t>
  </si>
  <si>
    <t>10.11.2023 14:26:04</t>
  </si>
  <si>
    <t>10.11.2023 14:26:06</t>
  </si>
  <si>
    <t>10.11.2023 14:27:07</t>
  </si>
  <si>
    <t>10.11.2023 14:27:09</t>
  </si>
  <si>
    <t>10.11.2023 14:27:10</t>
  </si>
  <si>
    <t>10.11.2023 14:27:13</t>
  </si>
  <si>
    <t>10.11.2023 14:27:16</t>
  </si>
  <si>
    <t>10.11.2023 14:27:57</t>
  </si>
  <si>
    <t>10.11.2023 14:27:58</t>
  </si>
  <si>
    <t>10.11.2023 14:28:00</t>
  </si>
  <si>
    <t>10.11.2023 14:28:01</t>
  </si>
  <si>
    <t>10.11.2023 14:28:03</t>
  </si>
  <si>
    <t>10.11.2023 14:28:04</t>
  </si>
  <si>
    <t>10.11.2023 14:28:06</t>
  </si>
  <si>
    <t>10.11.2023 14:28:24</t>
  </si>
  <si>
    <t>10.11.2023 14:28:46</t>
  </si>
  <si>
    <t>10.11.2023 14:28:48</t>
  </si>
  <si>
    <t>10.11.2023 14:28:49</t>
  </si>
  <si>
    <t>10.11.2023 14:28:51</t>
  </si>
  <si>
    <t>10.11.2023 14:28:52</t>
  </si>
  <si>
    <t>10.11.2023 14:28:54</t>
  </si>
  <si>
    <t>10.11.2023 14:29:12</t>
  </si>
  <si>
    <t>10.11.2023 14:29:13</t>
  </si>
  <si>
    <t>10.11.2023 14:29:15</t>
  </si>
  <si>
    <t>10.11.2023 14:29:16</t>
  </si>
  <si>
    <t>10.11.2023 14:29:18</t>
  </si>
  <si>
    <t>10.11.2023 14:29:21</t>
  </si>
  <si>
    <t>10.11.2023 14:29:22</t>
  </si>
  <si>
    <t>10.11.2023 14:29:23</t>
  </si>
  <si>
    <t>10.11.2023 14:29:25</t>
  </si>
  <si>
    <t>10.11.2023 14:29:26</t>
  </si>
  <si>
    <t>10.11.2023 14:29:31</t>
  </si>
  <si>
    <t>10.11.2023 14:29:34</t>
  </si>
  <si>
    <t>10.11.2023 14:29:35</t>
  </si>
  <si>
    <t>10.11.2023 14:29:37</t>
  </si>
  <si>
    <t>10.11.2023 14:29:43</t>
  </si>
  <si>
    <t>10.11.2023 14:29:44</t>
  </si>
  <si>
    <t>10.11.2023 14:29:46</t>
  </si>
  <si>
    <t>10.11.2023 14:30:14</t>
  </si>
  <si>
    <t>10.11.2023 14:30:16</t>
  </si>
  <si>
    <t>10.11.2023 14:30:17</t>
  </si>
  <si>
    <t>10.11.2023 14:30:19</t>
  </si>
  <si>
    <t>10.11.2023 14:30:20</t>
  </si>
  <si>
    <t>10.11.2023 14:30:22</t>
  </si>
  <si>
    <t>10.11.2023 14:30:23</t>
  </si>
  <si>
    <t>10.11.2023 14:30:25</t>
  </si>
  <si>
    <t>10.11.2023 14:30:38</t>
  </si>
  <si>
    <t>10.11.2023 14:30:40</t>
  </si>
  <si>
    <t>10.11.2023 14:30:41</t>
  </si>
  <si>
    <t>10.11.2023 14:30:43</t>
  </si>
  <si>
    <t>10.11.2023 14:30:44</t>
  </si>
  <si>
    <t>10.11.2023 14:30:50</t>
  </si>
  <si>
    <t>10.11.2023 14:30:52</t>
  </si>
  <si>
    <t>10.11.2023 14:30:53</t>
  </si>
  <si>
    <t>10.11.2023 14:30:55</t>
  </si>
  <si>
    <t>10.11.2023 14:30:56</t>
  </si>
  <si>
    <t>10.11.2023 14:31:44</t>
  </si>
  <si>
    <t>10.11.2023 14:31:47</t>
  </si>
  <si>
    <t>10.11.2023 14:31:49</t>
  </si>
  <si>
    <t>10.11.2023 14:31:50</t>
  </si>
  <si>
    <t>10.11.2023 14:31:52</t>
  </si>
  <si>
    <t>10.11.2023 14:31:53</t>
  </si>
  <si>
    <t>10.11.2023 14:32:07</t>
  </si>
  <si>
    <t>10.11.2023 14:32:08</t>
  </si>
  <si>
    <t>10.11.2023 14:32:10</t>
  </si>
  <si>
    <t>10.11.2023 14:32:11</t>
  </si>
  <si>
    <t>10.11.2023 14:32:13</t>
  </si>
  <si>
    <t>10.11.2023 14:32:14</t>
  </si>
  <si>
    <t>10.11.2023 14:32:16</t>
  </si>
  <si>
    <t>10.11.2023 14:32:19</t>
  </si>
  <si>
    <t>10.11.2023 14:32:31</t>
  </si>
  <si>
    <t>10.11.2023 14:32:35</t>
  </si>
  <si>
    <t>10.11.2023 14:32:37</t>
  </si>
  <si>
    <t>10.11.2023 14:32:38</t>
  </si>
  <si>
    <t>10.11.2023 14:32:40</t>
  </si>
  <si>
    <t>10.11.2023 14:33:02</t>
  </si>
  <si>
    <t>10.11.2023 14:33:04</t>
  </si>
  <si>
    <t>10.11.2023 14:33:05</t>
  </si>
  <si>
    <t>10.11.2023 14:33:07</t>
  </si>
  <si>
    <t>10.11.2023 14:33:08</t>
  </si>
  <si>
    <t>10.11.2023 14:33:10</t>
  </si>
  <si>
    <t>10.11.2023 14:33:11</t>
  </si>
  <si>
    <t>10.11.2023 14:33:13</t>
  </si>
  <si>
    <t>10.11.2023 14:33:16</t>
  </si>
  <si>
    <t>10.11.2023 14:34:28</t>
  </si>
  <si>
    <t>10.11.2023 14:34:29</t>
  </si>
  <si>
    <t>10.11.2023 14:34:31</t>
  </si>
  <si>
    <t>10.11.2023 14:34:34</t>
  </si>
  <si>
    <t>10.11.2023 14:34:35</t>
  </si>
  <si>
    <t>10.11.2023 14:35:38</t>
  </si>
  <si>
    <t>10.11.2023 14:35:40</t>
  </si>
  <si>
    <t>10.11.2023 14:35:41</t>
  </si>
  <si>
    <t>10.11.2023 14:35:43</t>
  </si>
  <si>
    <t>10.11.2023 14:35:44</t>
  </si>
  <si>
    <t>10.11.2023 14:35:46</t>
  </si>
  <si>
    <t>10.11.2023 14:35:47</t>
  </si>
  <si>
    <t>10.11.2023 14:35:49</t>
  </si>
  <si>
    <t>10.11.2023 14:35:50</t>
  </si>
  <si>
    <t>10.11.2023 14:35:52</t>
  </si>
  <si>
    <t>10.11.2023 14:35:53</t>
  </si>
  <si>
    <t>10.11.2023 14:36:05</t>
  </si>
  <si>
    <t>10.11.2023 14:36:07</t>
  </si>
  <si>
    <t>10.11.2023 14:36:08</t>
  </si>
  <si>
    <t>10.11.2023 14:36:10</t>
  </si>
  <si>
    <t>10.11.2023 14:36:11</t>
  </si>
  <si>
    <t>10.11.2023 14:36:13</t>
  </si>
  <si>
    <t>10.11.2023 14:36:16</t>
  </si>
  <si>
    <t>10.11.2023 14:36:17</t>
  </si>
  <si>
    <t>10.11.2023 14:36:22</t>
  </si>
  <si>
    <t>10.11.2023 14:36:23</t>
  </si>
  <si>
    <t>10.11.2023 14:36:25</t>
  </si>
  <si>
    <t>10.11.2023 14:36:26</t>
  </si>
  <si>
    <t>10.11.2023 14:36:28</t>
  </si>
  <si>
    <t>10.11.2023 14:36:53</t>
  </si>
  <si>
    <t>10.11.2023 14:36:55</t>
  </si>
  <si>
    <t>10.11.2023 14:36:56</t>
  </si>
  <si>
    <t>10.11.2023 14:36:58</t>
  </si>
  <si>
    <t>10.11.2023 14:38:31</t>
  </si>
  <si>
    <t>10.11.2023 14:38:32</t>
  </si>
  <si>
    <t>10.11.2023 14:38:34</t>
  </si>
  <si>
    <t>10.11.2023 14:38:35</t>
  </si>
  <si>
    <t>10.11.2023 14:38:37</t>
  </si>
  <si>
    <t>10.11.2023 14:38:38</t>
  </si>
  <si>
    <t>10.11.2023 14:38:40</t>
  </si>
  <si>
    <t>10.11.2023 14:39:07</t>
  </si>
  <si>
    <t>10.11.2023 14:39:08</t>
  </si>
  <si>
    <t>10.11.2023 14:39:10</t>
  </si>
  <si>
    <t>10.11.2023 14:39:26</t>
  </si>
  <si>
    <t>10.11.2023 14:39:28</t>
  </si>
  <si>
    <t>10.11.2023 14:39:29</t>
  </si>
  <si>
    <t>10.11.2023 14:39:31</t>
  </si>
  <si>
    <t>10.11.2023 14:39:34</t>
  </si>
  <si>
    <t>10.11.2023 14:39:37</t>
  </si>
  <si>
    <t>10.11.2023 14:39:38</t>
  </si>
  <si>
    <t>10.11.2023 14:39:40</t>
  </si>
  <si>
    <t>10.11.2023 14:39:41</t>
  </si>
  <si>
    <t>10.11.2023 14:39:43</t>
  </si>
  <si>
    <t>10.11.2023 14:39:44</t>
  </si>
  <si>
    <t>10.11.2023 14:39:46</t>
  </si>
  <si>
    <t>10.11.2023 14:39:59</t>
  </si>
  <si>
    <t>10.11.2023 14:40:01</t>
  </si>
  <si>
    <t>10.11.2023 14:40:02</t>
  </si>
  <si>
    <t>10.11.2023 14:40:04</t>
  </si>
  <si>
    <t>10.11.2023 14:40:05</t>
  </si>
  <si>
    <t>10.11.2023 14:40:07</t>
  </si>
  <si>
    <t>10.11.2023 14:40:08</t>
  </si>
  <si>
    <t>10.11.2023 14:40:35</t>
  </si>
  <si>
    <t>10.11.2023 14:40:37</t>
  </si>
  <si>
    <t>10.11.2023 14:40:38</t>
  </si>
  <si>
    <t>10.11.2023 14:40:40</t>
  </si>
  <si>
    <t>10.11.2023 14:40:41</t>
  </si>
  <si>
    <t>10.11.2023 14:40:46</t>
  </si>
  <si>
    <t>10.11.2023 14:40:47</t>
  </si>
  <si>
    <t>10.11.2023 14:40:49</t>
  </si>
  <si>
    <t>10.11.2023 14:40:50</t>
  </si>
  <si>
    <t>10.11.2023 14:41:10</t>
  </si>
  <si>
    <t>10.11.2023 14:41:13</t>
  </si>
  <si>
    <t>10.11.2023 14:41:14</t>
  </si>
  <si>
    <t>10.11.2023 14:41:17</t>
  </si>
  <si>
    <t>10.11.2023 14:41:34</t>
  </si>
  <si>
    <t>10.11.2023 14:41:35</t>
  </si>
  <si>
    <t>10.11.2023 14:41:37</t>
  </si>
  <si>
    <t>10.11.2023 14:41:38</t>
  </si>
  <si>
    <t>10.11.2023 14:41:40</t>
  </si>
  <si>
    <t>10.11.2023 14:41:41</t>
  </si>
  <si>
    <t>10.11.2023 14:41:43</t>
  </si>
  <si>
    <t>10.11.2023 14:41:46</t>
  </si>
  <si>
    <t>10.11.2023 14:42:04</t>
  </si>
  <si>
    <t>10.11.2023 14:42:28</t>
  </si>
  <si>
    <t>10.11.2023 14:42:31</t>
  </si>
  <si>
    <t>10.11.2023 14:42:32</t>
  </si>
  <si>
    <t>10.11.2023 14:42:34</t>
  </si>
  <si>
    <t>10.11.2023 14:42:35</t>
  </si>
  <si>
    <t>10.11.2023 14:42:37</t>
  </si>
  <si>
    <t>10.11.2023 14:42:38</t>
  </si>
  <si>
    <t>10.11.2023 14:42:44</t>
  </si>
  <si>
    <t>10.11.2023 14:42:46</t>
  </si>
  <si>
    <t>10.11.2023 14:42:55</t>
  </si>
  <si>
    <t>10.11.2023 14:42:56</t>
  </si>
  <si>
    <t>10.11.2023 14:42:58</t>
  </si>
  <si>
    <t>10.11.2023 14:42:59</t>
  </si>
  <si>
    <t>10.11.2023 14:43:01</t>
  </si>
  <si>
    <t>10.11.2023 14:43:04</t>
  </si>
  <si>
    <t>10.11.2023 14:43:58</t>
  </si>
  <si>
    <t>10.11.2023 14:43:59</t>
  </si>
  <si>
    <t>10.11.2023 14:44:01</t>
  </si>
  <si>
    <t>10.11.2023 14:44:02</t>
  </si>
  <si>
    <t>10.11.2023 14:44:04</t>
  </si>
  <si>
    <t>10.11.2023 14:44:05</t>
  </si>
  <si>
    <t>10.11.2023 14:44:10</t>
  </si>
  <si>
    <t>10.11.2023 14:44:11</t>
  </si>
  <si>
    <t>10.11.2023 14:44:13</t>
  </si>
  <si>
    <t>10.11.2023 14:44:14</t>
  </si>
  <si>
    <t>10.11.2023 14:44:16</t>
  </si>
  <si>
    <t>10.11.2023 14:44:17</t>
  </si>
  <si>
    <t>10.11.2023 14:44:20</t>
  </si>
  <si>
    <t>10.11.2023 14:44:22</t>
  </si>
  <si>
    <t>10.11.2023 14:44:25</t>
  </si>
  <si>
    <t>10.11.2023 14:44:44</t>
  </si>
  <si>
    <t>10.11.2023 14:44:46</t>
  </si>
  <si>
    <t>10.11.2023 14:44:47</t>
  </si>
  <si>
    <t>10.11.2023 14:44:49</t>
  </si>
  <si>
    <t>10.11.2023 14:44:50</t>
  </si>
  <si>
    <t>10.11.2023 14:45:13</t>
  </si>
  <si>
    <t>10.11.2023 14:45:14</t>
  </si>
  <si>
    <t>10.11.2023 14:45:16</t>
  </si>
  <si>
    <t>10.11.2023 14:45:19</t>
  </si>
  <si>
    <t>10.11.2023 14:45:20</t>
  </si>
  <si>
    <t>10.11.2023 14:45:37</t>
  </si>
  <si>
    <t>10.11.2023 14:45:38</t>
  </si>
  <si>
    <t>10.11.2023 14:45:40</t>
  </si>
  <si>
    <t>10.11.2023 14:45:41</t>
  </si>
  <si>
    <t>10.11.2023 14:45:43</t>
  </si>
  <si>
    <t>10.11.2023 14:45:44</t>
  </si>
  <si>
    <t>10.11.2023 14:45:46</t>
  </si>
  <si>
    <t>10.11.2023 14:45:47</t>
  </si>
  <si>
    <t>10.11.2023 14:46:16</t>
  </si>
  <si>
    <t>10.11.2023 14:46:17</t>
  </si>
  <si>
    <t>10.11.2023 14:46:19</t>
  </si>
  <si>
    <t>10.11.2023 14:46:20</t>
  </si>
  <si>
    <t>10.11.2023 14:46:22</t>
  </si>
  <si>
    <t>10.11.2023 14:46:23</t>
  </si>
  <si>
    <t>10.11.2023 14:47:25</t>
  </si>
  <si>
    <t>10.11.2023 14:47:28</t>
  </si>
  <si>
    <t>10.11.2023 14:47:29</t>
  </si>
  <si>
    <t>10.11.2023 14:47:53</t>
  </si>
  <si>
    <t>10.11.2023 14:47:55</t>
  </si>
  <si>
    <t>10.11.2023 14:47:58</t>
  </si>
  <si>
    <t>10.11.2023 14:47:59</t>
  </si>
  <si>
    <t>10.11.2023 14:48:01</t>
  </si>
  <si>
    <t>10.11.2023 14:48:02</t>
  </si>
  <si>
    <t>10.11.2023 14:48:31</t>
  </si>
  <si>
    <t>10.11.2023 14:48:32</t>
  </si>
  <si>
    <t>10.11.2023 14:48:34</t>
  </si>
  <si>
    <t>10.11.2023 14:48:35</t>
  </si>
  <si>
    <t>10.11.2023 14:48:52</t>
  </si>
  <si>
    <t>10.11.2023 14:48:56</t>
  </si>
  <si>
    <t>10.11.2023 14:48:58</t>
  </si>
  <si>
    <t>10.11.2023 14:48:59</t>
  </si>
  <si>
    <t>10.11.2023 14:49:01</t>
  </si>
  <si>
    <t>10.11.2023 14:49:43</t>
  </si>
  <si>
    <t>10.11.2023 14:49:44</t>
  </si>
  <si>
    <t>10.11.2023 14:49:47</t>
  </si>
  <si>
    <t>10.11.2023 14:49:49</t>
  </si>
  <si>
    <t>10.11.2023 14:49:50</t>
  </si>
  <si>
    <t>10.11.2023 14:49:52</t>
  </si>
  <si>
    <t>10.11.2023 14:49:53</t>
  </si>
  <si>
    <t>10.11.2023 14:49:55</t>
  </si>
  <si>
    <t>10.11.2023 14:49:56</t>
  </si>
  <si>
    <t>10.11.2023 14:50:26</t>
  </si>
  <si>
    <t>10.11.2023 14:50:28</t>
  </si>
  <si>
    <t>10.11.2023 14:50:29</t>
  </si>
  <si>
    <t>10.11.2023 14:50:37</t>
  </si>
  <si>
    <t>10.11.2023 14:50:38</t>
  </si>
  <si>
    <t>10.11.2023 14:50:40</t>
  </si>
  <si>
    <t>10.11.2023 14:50:44</t>
  </si>
  <si>
    <t>10.11.2023 14:50:47</t>
  </si>
  <si>
    <t>10.11.2023 14:51:11</t>
  </si>
  <si>
    <t>10.11.2023 14:51:12</t>
  </si>
  <si>
    <t>10.11.2023 14:51:14</t>
  </si>
  <si>
    <t>10.11.2023 14:51:15</t>
  </si>
  <si>
    <t>10.11.2023 14:51:17</t>
  </si>
  <si>
    <t>10.11.2023 14:51:30</t>
  </si>
  <si>
    <t>10.11.2023 14:51:32</t>
  </si>
  <si>
    <t>10.11.2023 14:51:35</t>
  </si>
  <si>
    <t>10.11.2023 14:51:36</t>
  </si>
  <si>
    <t>10.11.2023 14:51:38</t>
  </si>
  <si>
    <t>10.11.2023 14:51:59</t>
  </si>
  <si>
    <t>10.11.2023 14:52:02</t>
  </si>
  <si>
    <t>10.11.2023 14:52:06</t>
  </si>
  <si>
    <t>10.11.2023 14:52:09</t>
  </si>
  <si>
    <t>10.11.2023 14:52:11</t>
  </si>
  <si>
    <t>10.11.2023 14:52:12</t>
  </si>
  <si>
    <t>10.11.2023 14:53:36</t>
  </si>
  <si>
    <t>10.11.2023 14:53:39</t>
  </si>
  <si>
    <t>10.11.2023 14:53:42</t>
  </si>
  <si>
    <t>10.11.2023 14:53:44</t>
  </si>
  <si>
    <t>10.11.2023 14:53:45</t>
  </si>
  <si>
    <t>10.11.2023 14:53:50</t>
  </si>
  <si>
    <t>10.11.2023 14:53:51</t>
  </si>
  <si>
    <t>10.11.2023 14:53:54</t>
  </si>
  <si>
    <t>10.11.2023 14:53:56</t>
  </si>
  <si>
    <t>10.11.2023 14:53:57</t>
  </si>
  <si>
    <t>10.11.2023 14:53:59</t>
  </si>
  <si>
    <t>10.11.2023 14:54:00</t>
  </si>
  <si>
    <t>10.11.2023 14:54:05</t>
  </si>
  <si>
    <t>10.11.2023 14:54:12</t>
  </si>
  <si>
    <t>10.11.2023 14:54:20</t>
  </si>
  <si>
    <t>10.11.2023 14:54:21</t>
  </si>
  <si>
    <t>10.11.2023 14:54:23</t>
  </si>
  <si>
    <t>10.11.2023 14:54:24</t>
  </si>
  <si>
    <t>10.11.2023 14:54:51</t>
  </si>
  <si>
    <t>10.11.2023 14:54:53</t>
  </si>
  <si>
    <t>10.11.2023 14:54:54</t>
  </si>
  <si>
    <t>10.11.2023 14:54:56</t>
  </si>
  <si>
    <t>10.11.2023 14:54:57</t>
  </si>
  <si>
    <t>10.11.2023 14:55:00</t>
  </si>
  <si>
    <t>10.11.2023 14:55:12</t>
  </si>
  <si>
    <t>10.11.2023 14:55:14</t>
  </si>
  <si>
    <t>10.11.2023 14:55:15</t>
  </si>
  <si>
    <t>10.11.2023 14:55:17</t>
  </si>
  <si>
    <t>10.11.2023 14:55:18</t>
  </si>
  <si>
    <t>10.11.2023 14:56:02</t>
  </si>
  <si>
    <t>10.11.2023 14:56:03</t>
  </si>
  <si>
    <t>10.11.2023 14:56:05</t>
  </si>
  <si>
    <t>10.11.2023 14:56:06</t>
  </si>
  <si>
    <t>10.11.2023 14:56:17</t>
  </si>
  <si>
    <t>10.11.2023 14:56:18</t>
  </si>
  <si>
    <t>10.11.2023 14:56:20</t>
  </si>
  <si>
    <t>10.11.2023 14:56:21</t>
  </si>
  <si>
    <t>10.11.2023 14:56:23</t>
  </si>
  <si>
    <t>10.11.2023 14:56:26</t>
  </si>
  <si>
    <t>10.11.2023 14:56:39</t>
  </si>
  <si>
    <t>10.11.2023 14:56:41</t>
  </si>
  <si>
    <t>10.11.2023 14:56:42</t>
  </si>
  <si>
    <t>10.11.2023 14:56:44</t>
  </si>
  <si>
    <t>10.11.2023 14:56:45</t>
  </si>
  <si>
    <t>10.11.2023 14:56:47</t>
  </si>
  <si>
    <t>10.11.2023 14:56:48</t>
  </si>
  <si>
    <t>10.11.2023 14:57:45</t>
  </si>
  <si>
    <t>10.11.2023 14:57:47</t>
  </si>
  <si>
    <t>10.11.2023 14:58:39</t>
  </si>
  <si>
    <t>10.11.2023 14:58:41</t>
  </si>
  <si>
    <t>10.11.2023 14:58:42</t>
  </si>
  <si>
    <t>10.11.2023 14:58:44</t>
  </si>
  <si>
    <t>10.11.2023 14:58:45</t>
  </si>
  <si>
    <t>10.11.2023 14:58:47</t>
  </si>
  <si>
    <t>10.11.2023 14:58:56</t>
  </si>
  <si>
    <t>10.11.2023 14:58:57</t>
  </si>
  <si>
    <t>10.11.2023 14:58:59</t>
  </si>
  <si>
    <t>10.11.2023 14:59:00</t>
  </si>
  <si>
    <t>10.11.2023 14:59:26</t>
  </si>
  <si>
    <t>10.11.2023 14:59:27</t>
  </si>
  <si>
    <t>10.11.2023 14:59:29</t>
  </si>
  <si>
    <t>10.11.2023 14:59:30</t>
  </si>
  <si>
    <t>10.11.2023 14:59:32</t>
  </si>
  <si>
    <t>10.11.2023 14:59:33</t>
  </si>
  <si>
    <t>10.11.2023 14:59:35</t>
  </si>
  <si>
    <t>10.11.2023 14:59:38</t>
  </si>
  <si>
    <t>10.11.2023 15:00:20</t>
  </si>
  <si>
    <t>10.11.2023 15:00:26</t>
  </si>
  <si>
    <t>10.11.2023 15:00:27</t>
  </si>
  <si>
    <t>10.11.2023 15:00:29</t>
  </si>
  <si>
    <t>10.11.2023 15:00:30</t>
  </si>
  <si>
    <t>10.11.2023 15:00:33</t>
  </si>
  <si>
    <t>10.11.2023 15:00:35</t>
  </si>
  <si>
    <t>10.11.2023 15:00:36</t>
  </si>
  <si>
    <t>10.11.2023 15:00:38</t>
  </si>
  <si>
    <t>10.11.2023 15:00:39</t>
  </si>
  <si>
    <t>10.11.2023 15:00:42</t>
  </si>
  <si>
    <t>10.11.2023 15:00:50</t>
  </si>
  <si>
    <t>10.11.2023 15:00:54</t>
  </si>
  <si>
    <t>10.11.2023 15:00:56</t>
  </si>
  <si>
    <t>10.11.2023 15:00:59</t>
  </si>
  <si>
    <t>10.11.2023 15:01:00</t>
  </si>
  <si>
    <t>10.11.2023 15:01:05</t>
  </si>
  <si>
    <t>10.11.2023 15:03:21</t>
  </si>
  <si>
    <t>10.11.2023 15:03:23</t>
  </si>
  <si>
    <t>10.11.2023 15:03:24</t>
  </si>
  <si>
    <t>10.11.2023 15:03:26</t>
  </si>
  <si>
    <t>10.11.2023 15:03:27</t>
  </si>
  <si>
    <t>10.11.2023 15:03:29</t>
  </si>
  <si>
    <t>10.11.2023 15:03:30</t>
  </si>
  <si>
    <t>10.11.2023 15:04:00</t>
  </si>
  <si>
    <t>10.11.2023 15:04:02</t>
  </si>
  <si>
    <t>10.11.2023 15:04:03</t>
  </si>
  <si>
    <t>10.11.2023 15:04:05</t>
  </si>
  <si>
    <t>10.11.2023 15:04:06</t>
  </si>
  <si>
    <t>10.11.2023 15:04:08</t>
  </si>
  <si>
    <t>10.11.2023 15:04:09</t>
  </si>
  <si>
    <t>10.11.2023 15:04:11</t>
  </si>
  <si>
    <t>10.11.2023 15:04:12</t>
  </si>
  <si>
    <t>10.11.2023 15:04:14</t>
  </si>
  <si>
    <t>10.11.2023 15:04:15</t>
  </si>
  <si>
    <t>10.11.2023 15:04:17</t>
  </si>
  <si>
    <t>10.11.2023 15:05:15</t>
  </si>
  <si>
    <t>10.11.2023 15:05:17</t>
  </si>
  <si>
    <t>10.11.2023 15:05:18</t>
  </si>
  <si>
    <t>10.11.2023 15:05:20</t>
  </si>
  <si>
    <t>10.11.2023 15:05:21</t>
  </si>
  <si>
    <t>10.11.2023 15:05:26</t>
  </si>
  <si>
    <t>10.11.2023 15:05:32</t>
  </si>
  <si>
    <t>10.11.2023 15:05:33</t>
  </si>
  <si>
    <t>10.11.2023 15:05:35</t>
  </si>
  <si>
    <t>10.11.2023 15:05:36</t>
  </si>
  <si>
    <t>10.11.2023 15:05:38</t>
  </si>
  <si>
    <t>10.11.2023 15:05:39</t>
  </si>
  <si>
    <t>10.11.2023 15:05:42</t>
  </si>
  <si>
    <t>10.11.2023 15:05:45</t>
  </si>
  <si>
    <t>10.11.2023 15:06:15</t>
  </si>
  <si>
    <t>10.11.2023 15:06:16</t>
  </si>
  <si>
    <t>10.11.2023 15:06:18</t>
  </si>
  <si>
    <t>10.11.2023 15:06:19</t>
  </si>
  <si>
    <t>10.11.2023 15:06:21</t>
  </si>
  <si>
    <t>10.11.2023 15:06:22</t>
  </si>
  <si>
    <t>10.11.2023 15:06:24</t>
  </si>
  <si>
    <t>10.11.2023 15:06:25</t>
  </si>
  <si>
    <t>10.11.2023 15:06:28</t>
  </si>
  <si>
    <t>10.11.2023 15:07:18</t>
  </si>
  <si>
    <t>10.11.2023 15:07:19</t>
  </si>
  <si>
    <t>10.11.2023 15:07:21</t>
  </si>
  <si>
    <t>10.11.2023 15:07:22</t>
  </si>
  <si>
    <t>10.11.2023 15:07:24</t>
  </si>
  <si>
    <t>10.11.2023 15:07:25</t>
  </si>
  <si>
    <t>10.11.2023 15:07:28</t>
  </si>
  <si>
    <t>10.11.2023 15:07:30</t>
  </si>
  <si>
    <t>10.11.2023 15:07:31</t>
  </si>
  <si>
    <t>10.11.2023 15:07:33</t>
  </si>
  <si>
    <t>10.11.2023 15:07:34</t>
  </si>
  <si>
    <t>10.11.2023 15:08:36</t>
  </si>
  <si>
    <t>10.11.2023 15:08:37</t>
  </si>
  <si>
    <t>10.11.2023 15:08:39</t>
  </si>
  <si>
    <t>10.11.2023 15:08:40</t>
  </si>
  <si>
    <t>10.11.2023 15:08:42</t>
  </si>
  <si>
    <t>10.11.2023 15:08:43</t>
  </si>
  <si>
    <t>10.11.2023 15:08:45</t>
  </si>
  <si>
    <t>10.11.2023 15:08:49</t>
  </si>
  <si>
    <t>10.11.2023 15:09:04</t>
  </si>
  <si>
    <t>10.11.2023 15:09:06</t>
  </si>
  <si>
    <t>10.11.2023 15:09:07</t>
  </si>
  <si>
    <t>10.11.2023 15:09:09</t>
  </si>
  <si>
    <t>10.11.2023 15:09:10</t>
  </si>
  <si>
    <t>10.11.2023 15:09:12</t>
  </si>
  <si>
    <t>10.11.2023 15:09:13</t>
  </si>
  <si>
    <t>10.11.2023 15:09:15</t>
  </si>
  <si>
    <t>10.11.2023 15:09:30</t>
  </si>
  <si>
    <t>10.11.2023 15:09:31</t>
  </si>
  <si>
    <t>10.11.2023 15:09:33</t>
  </si>
  <si>
    <t>10.11.2023 15:09:34</t>
  </si>
  <si>
    <t>10.11.2023 15:09:36</t>
  </si>
  <si>
    <t>10.11.2023 15:09:37</t>
  </si>
  <si>
    <t>10.11.2023 15:09:39</t>
  </si>
  <si>
    <t>10.11.2023 15:09:40</t>
  </si>
  <si>
    <t>10.11.2023 15:10:22</t>
  </si>
  <si>
    <t>10.11.2023 15:10:24</t>
  </si>
  <si>
    <t>10.11.2023 15:10:25</t>
  </si>
  <si>
    <t>10.11.2023 15:10:28</t>
  </si>
  <si>
    <t>10.11.2023 15:10:30</t>
  </si>
  <si>
    <t>10.11.2023 15:10:33</t>
  </si>
  <si>
    <t>10.11.2023 15:12:45</t>
  </si>
  <si>
    <t>10.11.2023 15:12:46</t>
  </si>
  <si>
    <t>10.11.2023 15:12:48</t>
  </si>
  <si>
    <t>10.11.2023 15:12:49</t>
  </si>
  <si>
    <t>10.11.2023 15:12:51</t>
  </si>
  <si>
    <t>10.11.2023 15:12:52</t>
  </si>
  <si>
    <t>10.11.2023 15:13:46</t>
  </si>
  <si>
    <t>10.11.2023 15:13:48</t>
  </si>
  <si>
    <t>10.11.2023 15:13:49</t>
  </si>
  <si>
    <t>10.11.2023 15:13:51</t>
  </si>
  <si>
    <t>10.11.2023 15:13:52</t>
  </si>
  <si>
    <t>10.11.2023 15:13:54</t>
  </si>
  <si>
    <t>10.11.2023 15:13:55</t>
  </si>
  <si>
    <t>10.11.2023 15:13:57</t>
  </si>
  <si>
    <t>10.11.2023 15:13:58</t>
  </si>
  <si>
    <t>10.11.2023 15:14:00</t>
  </si>
  <si>
    <t>10.11.2023 15:14:09</t>
  </si>
  <si>
    <t>10.11.2023 15:14:10</t>
  </si>
  <si>
    <t>10.11.2023 15:14:12</t>
  </si>
  <si>
    <t>10.11.2023 15:14:13</t>
  </si>
  <si>
    <t>10.11.2023 15:14:15</t>
  </si>
  <si>
    <t>10.11.2023 15:15:36</t>
  </si>
  <si>
    <t>10.11.2023 15:15:37</t>
  </si>
  <si>
    <t>10.11.2023 15:15:39</t>
  </si>
  <si>
    <t>10.11.2023 15:15:40</t>
  </si>
  <si>
    <t>10.11.2023 15:15:42</t>
  </si>
  <si>
    <t>10.11.2023 15:16:00</t>
  </si>
  <si>
    <t>10.11.2023 15:16:01</t>
  </si>
  <si>
    <t>10.11.2023 15:16:04</t>
  </si>
  <si>
    <t>10.11.2023 15:16:06</t>
  </si>
  <si>
    <t>10.11.2023 15:16:07</t>
  </si>
  <si>
    <t>10.11.2023 15:16:09</t>
  </si>
  <si>
    <t>10.11.2023 15:16:43</t>
  </si>
  <si>
    <t>10.11.2023 15:16:45</t>
  </si>
  <si>
    <t>10.11.2023 15:16:46</t>
  </si>
  <si>
    <t>10.11.2023 15:16:48</t>
  </si>
  <si>
    <t>10.11.2023 15:16:49</t>
  </si>
  <si>
    <t>10.11.2023 15:17:25</t>
  </si>
  <si>
    <t>10.11.2023 15:17:27</t>
  </si>
  <si>
    <t>10.11.2023 15:17:28</t>
  </si>
  <si>
    <t>10.11.2023 15:17:30</t>
  </si>
  <si>
    <t>10.11.2023 15:17:33</t>
  </si>
  <si>
    <t>10.11.2023 15:18:19</t>
  </si>
  <si>
    <t>10.11.2023 15:18:21</t>
  </si>
  <si>
    <t>10.11.2023 15:18:24</t>
  </si>
  <si>
    <t>10.11.2023 15:18:25</t>
  </si>
  <si>
    <t>10.11.2023 15:18:27</t>
  </si>
  <si>
    <t>10.11.2023 15:18:28</t>
  </si>
  <si>
    <t>10.11.2023 15:18:30</t>
  </si>
  <si>
    <t>10.11.2023 15:18:52</t>
  </si>
  <si>
    <t>10.11.2023 15:18:54</t>
  </si>
  <si>
    <t>10.11.2023 15:18:55</t>
  </si>
  <si>
    <t>10.11.2023 15:18:57</t>
  </si>
  <si>
    <t>10.11.2023 15:19:00</t>
  </si>
  <si>
    <t>10.11.2023 15:19:01</t>
  </si>
  <si>
    <t>10.11.2023 15:19:03</t>
  </si>
  <si>
    <t>10.11.2023 15:19:04</t>
  </si>
  <si>
    <t>10.11.2023 15:19:06</t>
  </si>
  <si>
    <t>10.11.2023 15:19:07</t>
  </si>
  <si>
    <t>10.11.2023 15:19:19</t>
  </si>
  <si>
    <t>10.11.2023 15:19:20</t>
  </si>
  <si>
    <t>10.11.2023 15:19:22</t>
  </si>
  <si>
    <t>10.11.2023 15:19:23</t>
  </si>
  <si>
    <t>10.11.2023 15:19:25</t>
  </si>
  <si>
    <t>10.11.2023 15:19:26</t>
  </si>
  <si>
    <t>10.11.2023 15:19:52</t>
  </si>
  <si>
    <t>10.11.2023 15:19:53</t>
  </si>
  <si>
    <t>10.11.2023 15:19:55</t>
  </si>
  <si>
    <t>10.11.2023 15:19:56</t>
  </si>
  <si>
    <t>10.11.2023 15:19:58</t>
  </si>
  <si>
    <t>10.11.2023 15:19:59</t>
  </si>
  <si>
    <t>10.11.2023 15:20:32</t>
  </si>
  <si>
    <t>10.11.2023 15:20:34</t>
  </si>
  <si>
    <t>10.11.2023 15:20:35</t>
  </si>
  <si>
    <t>10.11.2023 15:20:37</t>
  </si>
  <si>
    <t>10.11.2023 15:20:40</t>
  </si>
  <si>
    <t>10.11.2023 15:20:41</t>
  </si>
  <si>
    <t>10.11.2023 15:20:59</t>
  </si>
  <si>
    <t>10.11.2023 15:21:01</t>
  </si>
  <si>
    <t>10.11.2023 15:21:02</t>
  </si>
  <si>
    <t>10.11.2023 15:21:04</t>
  </si>
  <si>
    <t>10.11.2023 15:21:05</t>
  </si>
  <si>
    <t>10.11.2023 15:21:07</t>
  </si>
  <si>
    <t>10.11.2023 15:21:08</t>
  </si>
  <si>
    <t>10.11.2023 15:21:10</t>
  </si>
  <si>
    <t>10.11.2023 15:21:11</t>
  </si>
  <si>
    <t>10.11.2023 15:21:13</t>
  </si>
  <si>
    <t>10.11.2023 15:21:14</t>
  </si>
  <si>
    <t>10.11.2023 15:21:16</t>
  </si>
  <si>
    <t>10.11.2023 15:21:25</t>
  </si>
  <si>
    <t>10.11.2023 15:21:26</t>
  </si>
  <si>
    <t>10.11.2023 15:21:28</t>
  </si>
  <si>
    <t>10.11.2023 15:21:29</t>
  </si>
  <si>
    <t>10.11.2023 15:21:31</t>
  </si>
  <si>
    <t>10.11.2023 15:21:32</t>
  </si>
  <si>
    <t>10.11.2023 15:22:01</t>
  </si>
  <si>
    <t>10.11.2023 15:22:02</t>
  </si>
  <si>
    <t>10.11.2023 15:22:04</t>
  </si>
  <si>
    <t>10.11.2023 15:22:07</t>
  </si>
  <si>
    <t>10.11.2023 15:22:10</t>
  </si>
  <si>
    <t>10.11.2023 15:22:11</t>
  </si>
  <si>
    <t>10.11.2023 15:22:43</t>
  </si>
  <si>
    <t>10.11.2023 15:22:44</t>
  </si>
  <si>
    <t>10.11.2023 15:22:46</t>
  </si>
  <si>
    <t>10.11.2023 15:22:47</t>
  </si>
  <si>
    <t>10.11.2023 15:22:49</t>
  </si>
  <si>
    <t>10.11.2023 15:22:52</t>
  </si>
  <si>
    <t>10.11.2023 15:23:50</t>
  </si>
  <si>
    <t>10.11.2023 15:23:53</t>
  </si>
  <si>
    <t>10.11.2023 15:23:55</t>
  </si>
  <si>
    <t>10.11.2023 15:23:56</t>
  </si>
  <si>
    <t>10.11.2023 15:23:58</t>
  </si>
  <si>
    <t>10.11.2023 15:25:13</t>
  </si>
  <si>
    <t>10.11.2023 15:25:14</t>
  </si>
  <si>
    <t>10.11.2023 15:25:16</t>
  </si>
  <si>
    <t>10.11.2023 15:25:17</t>
  </si>
  <si>
    <t>10.11.2023 15:25:19</t>
  </si>
  <si>
    <t>10.11.2023 15:25:20</t>
  </si>
  <si>
    <t>10.11.2023 15:25:22</t>
  </si>
  <si>
    <t>10.11.2023 15:25:23</t>
  </si>
  <si>
    <t>10.11.2023 15:25:25</t>
  </si>
  <si>
    <t>10.11.2023 15:25:26</t>
  </si>
  <si>
    <t>10.11.2023 15:25:28</t>
  </si>
  <si>
    <t>10.11.2023 15:25:35</t>
  </si>
  <si>
    <t>10.11.2023 15:25:37</t>
  </si>
  <si>
    <t>10.11.2023 15:25:40</t>
  </si>
  <si>
    <t>10.11.2023 15:25:44</t>
  </si>
  <si>
    <t>10.11.2023 15:25:46</t>
  </si>
  <si>
    <t>10.11.2023 15:25:47</t>
  </si>
  <si>
    <t>10.11.2023 15:25:49</t>
  </si>
  <si>
    <t>10.11.2023 15:26:05</t>
  </si>
  <si>
    <t>10.11.2023 15:26:07</t>
  </si>
  <si>
    <t>10.11.2023 15:26:08</t>
  </si>
  <si>
    <t>10.11.2023 15:26:10</t>
  </si>
  <si>
    <t>10.11.2023 15:26:11</t>
  </si>
  <si>
    <t>10.11.2023 15:26:13</t>
  </si>
  <si>
    <t>10.11.2023 15:26:14</t>
  </si>
  <si>
    <t>10.11.2023 15:26:16</t>
  </si>
  <si>
    <t>10.11.2023 15:26:17</t>
  </si>
  <si>
    <t>10.11.2023 15:26:19</t>
  </si>
  <si>
    <t>10.11.2023 15:26:22</t>
  </si>
  <si>
    <t>10.11.2023 15:26:23</t>
  </si>
  <si>
    <t>10.11.2023 15:26:24</t>
  </si>
  <si>
    <t>10.11.2023 15:27:11</t>
  </si>
  <si>
    <t>10.11.2023 15:27:12</t>
  </si>
  <si>
    <t>10.11.2023 15:27:15</t>
  </si>
  <si>
    <t>10.11.2023 15:27:17</t>
  </si>
  <si>
    <t>10.11.2023 15:27:18</t>
  </si>
  <si>
    <t>10.11.2023 15:27:21</t>
  </si>
  <si>
    <t>10.11.2023 15:27:23</t>
  </si>
  <si>
    <t>10.11.2023 15:27:24</t>
  </si>
  <si>
    <t>10.11.2023 15:29:00</t>
  </si>
  <si>
    <t>10.11.2023 15:29:02</t>
  </si>
  <si>
    <t>10.11.2023 15:29:03</t>
  </si>
  <si>
    <t>10.11.2023 15:29:05</t>
  </si>
  <si>
    <t>10.11.2023 15:29:06</t>
  </si>
  <si>
    <t>10.11.2023 15:29:08</t>
  </si>
  <si>
    <t>10.11.2023 15:29:09</t>
  </si>
  <si>
    <t>10.11.2023 15:31:11</t>
  </si>
  <si>
    <t>10.11.2023 15:31:12</t>
  </si>
  <si>
    <t>10.11.2023 15:31:14</t>
  </si>
  <si>
    <t>10.11.2023 15:31:15</t>
  </si>
  <si>
    <t>10.11.2023 15:31:17</t>
  </si>
  <si>
    <t>10.11.2023 15:31:18</t>
  </si>
  <si>
    <t>10.11.2023 15:31:20</t>
  </si>
  <si>
    <t>10.11.2023 15:31:21</t>
  </si>
  <si>
    <t>10.11.2023 15:32:02</t>
  </si>
  <si>
    <t>10.11.2023 15:32:03</t>
  </si>
  <si>
    <t>10.11.2023 15:32:05</t>
  </si>
  <si>
    <t>10.11.2023 15:32:06</t>
  </si>
  <si>
    <t>10.11.2023 15:32:08</t>
  </si>
  <si>
    <t>10.11.2023 15:32:09</t>
  </si>
  <si>
    <t>10.11.2023 15:32:11</t>
  </si>
  <si>
    <t>10.11.2023 15:32:59</t>
  </si>
  <si>
    <t>10.11.2023 15:33:00</t>
  </si>
  <si>
    <t>10.11.2023 15:33:03</t>
  </si>
  <si>
    <t>10.11.2023 15:33:05</t>
  </si>
  <si>
    <t>10.11.2023 15:33:06</t>
  </si>
  <si>
    <t>10.11.2023 15:33:08</t>
  </si>
  <si>
    <t>10.11.2023 15:33:41</t>
  </si>
  <si>
    <t>10.11.2023 15:33:42</t>
  </si>
  <si>
    <t>10.11.2023 15:33:44</t>
  </si>
  <si>
    <t>10.11.2023 15:33:47</t>
  </si>
  <si>
    <t>10.11.2023 15:35:23</t>
  </si>
  <si>
    <t>10.11.2023 15:35:24</t>
  </si>
  <si>
    <t>10.11.2023 15:35:26</t>
  </si>
  <si>
    <t>10.11.2023 15:35:29</t>
  </si>
  <si>
    <t>10.11.2023 15:35:30</t>
  </si>
  <si>
    <t>10.11.2023 15:35:32</t>
  </si>
  <si>
    <t>10.11.2023 15:35:33</t>
  </si>
  <si>
    <t>10.11.2023 15:35:38</t>
  </si>
  <si>
    <t>10.11.2023 15:35:39</t>
  </si>
  <si>
    <t>10.11.2023 15:35:41</t>
  </si>
  <si>
    <t>10.11.2023 15:35:44</t>
  </si>
  <si>
    <t>10.11.2023 15:35:57</t>
  </si>
  <si>
    <t>10.11.2023 15:35:59</t>
  </si>
  <si>
    <t>10.11.2023 15:36:00</t>
  </si>
  <si>
    <t>10.11.2023 15:36:02</t>
  </si>
  <si>
    <t>10.11.2023 15:36:03</t>
  </si>
  <si>
    <t>10.11.2023 15:36:05</t>
  </si>
  <si>
    <t>10.11.2023 15:36:06</t>
  </si>
  <si>
    <t>10.11.2023 15:36:08</t>
  </si>
  <si>
    <t>10.11.2023 15:36:09</t>
  </si>
  <si>
    <t>10.11.2023 15:36:11</t>
  </si>
  <si>
    <t>10.11.2023 15:36:12</t>
  </si>
  <si>
    <t>10.11.2023 15:36:14</t>
  </si>
  <si>
    <t>10.11.2023 15:36:15</t>
  </si>
  <si>
    <t>10.11.2023 15:36:35</t>
  </si>
  <si>
    <t>10.11.2023 15:36:36</t>
  </si>
  <si>
    <t>10.11.2023 15:36:38</t>
  </si>
  <si>
    <t>10.11.2023 15:36:39</t>
  </si>
  <si>
    <t>10.11.2023 15:36:41</t>
  </si>
  <si>
    <t>10.11.2023 15:36:42</t>
  </si>
  <si>
    <t>10.11.2023 15:36:44</t>
  </si>
  <si>
    <t>10.11.2023 15:36:45</t>
  </si>
  <si>
    <t>10.11.2023 15:36:47</t>
  </si>
  <si>
    <t>10.11.2023 15:36:48</t>
  </si>
  <si>
    <t>10.11.2023 15:36:50</t>
  </si>
  <si>
    <t>10.11.2023 15:36:51</t>
  </si>
  <si>
    <t>10.11.2023 15:36:53</t>
  </si>
  <si>
    <t>10.11.2023 15:36:54</t>
  </si>
  <si>
    <t>10.11.2023 15:36:56</t>
  </si>
  <si>
    <t>10.11.2023 15:36:57</t>
  </si>
  <si>
    <t>10.11.2023 15:36:59</t>
  </si>
  <si>
    <t>10.11.2023 15:37:06</t>
  </si>
  <si>
    <t>10.11.2023 15:37:08</t>
  </si>
  <si>
    <t>10.11.2023 15:37:09</t>
  </si>
  <si>
    <t>10.11.2023 15:37:11</t>
  </si>
  <si>
    <t>10.11.2023 15:37:12</t>
  </si>
  <si>
    <t>10.11.2023 15:37:14</t>
  </si>
  <si>
    <t>10.11.2023 15:37:15</t>
  </si>
  <si>
    <t>10.11.2023 15:37:57</t>
  </si>
  <si>
    <t>10.11.2023 15:37:59</t>
  </si>
  <si>
    <t>10.11.2023 15:38:00</t>
  </si>
  <si>
    <t>10.11.2023 15:38:02</t>
  </si>
  <si>
    <t>10.11.2023 15:38:03</t>
  </si>
  <si>
    <t>10.11.2023 15:38:05</t>
  </si>
  <si>
    <t>10.11.2023 15:38:23</t>
  </si>
  <si>
    <t>10.11.2023 15:38:24</t>
  </si>
  <si>
    <t>10.11.2023 15:38:26</t>
  </si>
  <si>
    <t>10.11.2023 15:38:27</t>
  </si>
  <si>
    <t>10.11.2023 15:38:29</t>
  </si>
  <si>
    <t>10.11.2023 15:38:30</t>
  </si>
  <si>
    <t>10.11.2023 15:38:32</t>
  </si>
  <si>
    <t>10.11.2023 15:38:33</t>
  </si>
  <si>
    <t>10.11.2023 15:38:35</t>
  </si>
  <si>
    <t>10.11.2023 15:38:36</t>
  </si>
  <si>
    <t>10.11.2023 15:38:38</t>
  </si>
  <si>
    <t>10.11.2023 15:38:47</t>
  </si>
  <si>
    <t>10.11.2023 15:38:48</t>
  </si>
  <si>
    <t>10.11.2023 15:38:54</t>
  </si>
  <si>
    <t>10.11.2023 15:38:57</t>
  </si>
  <si>
    <t>10.11.2023 15:38:59</t>
  </si>
  <si>
    <t>10.11.2023 15:39:00</t>
  </si>
  <si>
    <t>10.11.2023 15:39:02</t>
  </si>
  <si>
    <t>10.11.2023 15:39:03</t>
  </si>
  <si>
    <t>10.11.2023 15:39:06</t>
  </si>
  <si>
    <t>10.11.2023 15:39:12</t>
  </si>
  <si>
    <t>10.11.2023 15:39:14</t>
  </si>
  <si>
    <t>10.11.2023 15:39:15</t>
  </si>
  <si>
    <t>10.11.2023 15:39:17</t>
  </si>
  <si>
    <t>10.11.2023 15:39:18</t>
  </si>
  <si>
    <t>10.11.2023 15:39:20</t>
  </si>
  <si>
    <t>10.11.2023 15:40:17</t>
  </si>
  <si>
    <t>10.11.2023 15:40:18</t>
  </si>
  <si>
    <t>10.11.2023 15:40:20</t>
  </si>
  <si>
    <t>10.11.2023 15:40:21</t>
  </si>
  <si>
    <t>10.11.2023 15:40:23</t>
  </si>
  <si>
    <t>10.11.2023 15:40:24</t>
  </si>
  <si>
    <t>10.11.2023 15:40:32</t>
  </si>
  <si>
    <t>10.11.2023 15:40:33</t>
  </si>
  <si>
    <t>10.11.2023 15:40:35</t>
  </si>
  <si>
    <t>10.11.2023 15:41:44</t>
  </si>
  <si>
    <t>10.11.2023 15:41:45</t>
  </si>
  <si>
    <t>10.11.2023 15:41:47</t>
  </si>
  <si>
    <t>10.11.2023 15:41:48</t>
  </si>
  <si>
    <t>10.11.2023 15:41:50</t>
  </si>
  <si>
    <t>10.11.2023 15:41:51</t>
  </si>
  <si>
    <t>10.11.2023 15:41:53</t>
  </si>
  <si>
    <t>10.11.2023 15:41:54</t>
  </si>
  <si>
    <t>10.11.2023 15:41:56</t>
  </si>
  <si>
    <t>10.11.2023 15:41:59</t>
  </si>
  <si>
    <t>10.11.2023 15:42:00</t>
  </si>
  <si>
    <t>10.11.2023 15:42:02</t>
  </si>
  <si>
    <t>10.11.2023 15:42:12</t>
  </si>
  <si>
    <t>10.11.2023 15:42:14</t>
  </si>
  <si>
    <t>10.11.2023 15:42:15</t>
  </si>
  <si>
    <t>10.11.2023 15:42:17</t>
  </si>
  <si>
    <t>10.11.2023 15:42:18</t>
  </si>
  <si>
    <t>10.11.2023 15:42:20</t>
  </si>
  <si>
    <t>10.11.2023 15:42:23</t>
  </si>
  <si>
    <t>10.11.2023 15:42:24</t>
  </si>
  <si>
    <t>10.11.2023 15:42:28</t>
  </si>
  <si>
    <t>10.11.2023 15:42:54</t>
  </si>
  <si>
    <t>10.11.2023 15:42:55</t>
  </si>
  <si>
    <t>10.11.2023 15:42:57</t>
  </si>
  <si>
    <t>10.11.2023 15:42:58</t>
  </si>
  <si>
    <t>10.11.2023 15:43:00</t>
  </si>
  <si>
    <t>10.11.2023 15:43:01</t>
  </si>
  <si>
    <t>10.11.2023 15:43:03</t>
  </si>
  <si>
    <t>10.11.2023 15:43:18</t>
  </si>
  <si>
    <t>10.11.2023 15:43:19</t>
  </si>
  <si>
    <t>10.11.2023 15:43:21</t>
  </si>
  <si>
    <t>10.11.2023 15:43:25</t>
  </si>
  <si>
    <t>10.11.2023 15:44:09</t>
  </si>
  <si>
    <t>10.11.2023 15:44:10</t>
  </si>
  <si>
    <t>10.11.2023 15:44:12</t>
  </si>
  <si>
    <t>10.11.2023 15:44:13</t>
  </si>
  <si>
    <t>10.11.2023 15:44:15</t>
  </si>
  <si>
    <t>10.11.2023 15:44:16</t>
  </si>
  <si>
    <t>10.11.2023 15:44:40</t>
  </si>
  <si>
    <t>10.11.2023 15:44:42</t>
  </si>
  <si>
    <t>10.11.2023 15:44:43</t>
  </si>
  <si>
    <t>10.11.2023 15:44:45</t>
  </si>
  <si>
    <t>10.11.2023 15:44:46</t>
  </si>
  <si>
    <t>10.11.2023 15:44:48</t>
  </si>
  <si>
    <t>10.11.2023 15:44:49</t>
  </si>
  <si>
    <t>10.11.2023 15:45:06</t>
  </si>
  <si>
    <t>10.11.2023 15:45:12</t>
  </si>
  <si>
    <t>10.11.2023 15:45:13</t>
  </si>
  <si>
    <t>10.11.2023 15:45:15</t>
  </si>
  <si>
    <t>10.11.2023 15:45:16</t>
  </si>
  <si>
    <t>10.11.2023 15:45:18</t>
  </si>
  <si>
    <t>10.11.2023 15:46:37</t>
  </si>
  <si>
    <t>10.11.2023 15:46:39</t>
  </si>
  <si>
    <t>10.11.2023 15:46:42</t>
  </si>
  <si>
    <t>10.11.2023 15:46:43</t>
  </si>
  <si>
    <t>10.11.2023 15:46:46</t>
  </si>
  <si>
    <t>10.11.2023 15:46:47</t>
  </si>
  <si>
    <t>10.11.2023 15:46:50</t>
  </si>
  <si>
    <t>10.11.2023 15:46:52</t>
  </si>
  <si>
    <t>10.11.2023 15:46:53</t>
  </si>
  <si>
    <t>10.11.2023 15:46:56</t>
  </si>
  <si>
    <t>10.11.2023 15:46:58</t>
  </si>
  <si>
    <t>10.11.2023 15:47:04</t>
  </si>
  <si>
    <t>10.11.2023 15:47:05</t>
  </si>
  <si>
    <t>10.11.2023 15:47:07</t>
  </si>
  <si>
    <t>10.11.2023 15:47:08</t>
  </si>
  <si>
    <t>10.11.2023 15:47:16</t>
  </si>
  <si>
    <t>10.11.2023 15:47:17</t>
  </si>
  <si>
    <t>10.11.2023 15:47:19</t>
  </si>
  <si>
    <t>10.11.2023 15:47:20</t>
  </si>
  <si>
    <t>10.11.2023 15:47:22</t>
  </si>
  <si>
    <t>10.11.2023 15:47:23</t>
  </si>
  <si>
    <t>10.11.2023 15:48:01</t>
  </si>
  <si>
    <t>10.11.2023 15:48:02</t>
  </si>
  <si>
    <t>10.11.2023 15:48:04</t>
  </si>
  <si>
    <t>10.11.2023 15:48:05</t>
  </si>
  <si>
    <t>10.11.2023 15:48:07</t>
  </si>
  <si>
    <t>10.11.2023 15:48:08</t>
  </si>
  <si>
    <t>10.11.2023 15:48:10</t>
  </si>
  <si>
    <t>10.11.2023 15:48:16</t>
  </si>
  <si>
    <t>10.11.2023 15:48:17</t>
  </si>
  <si>
    <t>10.11.2023 15:48:19</t>
  </si>
  <si>
    <t>10.11.2023 15:48:20</t>
  </si>
  <si>
    <t>10.11.2023 15:48:22</t>
  </si>
  <si>
    <t>10.11.2023 15:48:23</t>
  </si>
  <si>
    <t>10.11.2023 15:48:26</t>
  </si>
  <si>
    <t>10.11.2023 15:48:28</t>
  </si>
  <si>
    <t>10.11.2023 15:48:29</t>
  </si>
  <si>
    <t>10.11.2023 15:48:31</t>
  </si>
  <si>
    <t>10.11.2023 15:49:37</t>
  </si>
  <si>
    <t>10.11.2023 15:49:38</t>
  </si>
  <si>
    <t>10.11.2023 15:49:40</t>
  </si>
  <si>
    <t>10.11.2023 15:49:41</t>
  </si>
  <si>
    <t>10.11.2023 15:49:43</t>
  </si>
  <si>
    <t>10.11.2023 15:50:31</t>
  </si>
  <si>
    <t>10.11.2023 15:50:32</t>
  </si>
  <si>
    <t>10.11.2023 15:50:34</t>
  </si>
  <si>
    <t>10.11.2023 15:50:35</t>
  </si>
  <si>
    <t>10.11.2023 15:50:38</t>
  </si>
  <si>
    <t>10.11.2023 15:50:40</t>
  </si>
  <si>
    <t>10.11.2023 15:50:47</t>
  </si>
  <si>
    <t>10.11.2023 15:50:49</t>
  </si>
  <si>
    <t>10.11.2023 15:50:50</t>
  </si>
  <si>
    <t>10.11.2023 15:50:52</t>
  </si>
  <si>
    <t>10.11.2023 15:50:53</t>
  </si>
  <si>
    <t>10.11.2023 15:50:55</t>
  </si>
  <si>
    <t>10.11.2023 15:51:10</t>
  </si>
  <si>
    <t>10.11.2023 15:51:11</t>
  </si>
  <si>
    <t>10.11.2023 15:51:12</t>
  </si>
  <si>
    <t>10.11.2023 15:51:14</t>
  </si>
  <si>
    <t>10.11.2023 15:51:15</t>
  </si>
  <si>
    <t>10.11.2023 15:51:17</t>
  </si>
  <si>
    <t>10.11.2023 15:51:18</t>
  </si>
  <si>
    <t>10.11.2023 15:51:20</t>
  </si>
  <si>
    <t>10.11.2023 15:51:21</t>
  </si>
  <si>
    <t>10.11.2023 15:51:23</t>
  </si>
  <si>
    <t>10.11.2023 15:51:24</t>
  </si>
  <si>
    <t>10.11.2023 15:51:26</t>
  </si>
  <si>
    <t>10.11.2023 15:51:27</t>
  </si>
  <si>
    <t>10.11.2023 15:51:29</t>
  </si>
  <si>
    <t>10.11.2023 15:51:30</t>
  </si>
  <si>
    <t>10.11.2023 15:51:33</t>
  </si>
  <si>
    <t>10.11.2023 15:52:14</t>
  </si>
  <si>
    <t>10.11.2023 15:52:15</t>
  </si>
  <si>
    <t>10.11.2023 15:52:17</t>
  </si>
  <si>
    <t>10.11.2023 15:52:18</t>
  </si>
  <si>
    <t>10.11.2023 15:52:20</t>
  </si>
  <si>
    <t>10.11.2023 15:52:21</t>
  </si>
  <si>
    <t>10.11.2023 15:52:23</t>
  </si>
  <si>
    <t>10.11.2023 15:52:36</t>
  </si>
  <si>
    <t>10.11.2023 15:52:38</t>
  </si>
  <si>
    <t>10.11.2023 15:52:39</t>
  </si>
  <si>
    <t>10.11.2023 15:52:41</t>
  </si>
  <si>
    <t>10.11.2023 15:52:42</t>
  </si>
  <si>
    <t>10.11.2023 15:52:44</t>
  </si>
  <si>
    <t>10.11.2023 15:52:45</t>
  </si>
  <si>
    <t>10.11.2023 15:52:47</t>
  </si>
  <si>
    <t>10.11.2023 15:52:48</t>
  </si>
  <si>
    <t>10.11.2023 15:52:50</t>
  </si>
  <si>
    <t>10.11.2023 15:52:51</t>
  </si>
  <si>
    <t>10.11.2023 15:52:53</t>
  </si>
  <si>
    <t>10.11.2023 15:52:54</t>
  </si>
  <si>
    <t>10.11.2023 15:53:12</t>
  </si>
  <si>
    <t>10.11.2023 15:53:14</t>
  </si>
  <si>
    <t>10.11.2023 15:53:18</t>
  </si>
  <si>
    <t>10.11.2023 15:53:20</t>
  </si>
  <si>
    <t>10.11.2023 15:53:21</t>
  </si>
  <si>
    <t>10.11.2023 15:53:48</t>
  </si>
  <si>
    <t>10.11.2023 15:53:50</t>
  </si>
  <si>
    <t>10.11.2023 15:53:51</t>
  </si>
  <si>
    <t>10.11.2023 15:53:53</t>
  </si>
  <si>
    <t>10.11.2023 15:53:54</t>
  </si>
  <si>
    <t>10.11.2023 15:53:56</t>
  </si>
  <si>
    <t>10.11.2023 15:53:57</t>
  </si>
  <si>
    <t>10.11.2023 15:54:15</t>
  </si>
  <si>
    <t>10.11.2023 15:54:17</t>
  </si>
  <si>
    <t>10.11.2023 15:54:18</t>
  </si>
  <si>
    <t>10.11.2023 15:54:20</t>
  </si>
  <si>
    <t>10.11.2023 15:54:23</t>
  </si>
  <si>
    <t>10.11.2023 15:54:24</t>
  </si>
  <si>
    <t>10.11.2023 15:54:53</t>
  </si>
  <si>
    <t>10.11.2023 15:54:54</t>
  </si>
  <si>
    <t>10.11.2023 15:54:56</t>
  </si>
  <si>
    <t>10.11.2023 15:55:03</t>
  </si>
  <si>
    <t>10.11.2023 15:55:05</t>
  </si>
  <si>
    <t>10.11.2023 15:55:06</t>
  </si>
  <si>
    <t>10.11.2023 15:55:08</t>
  </si>
  <si>
    <t>10.11.2023 15:55:09</t>
  </si>
  <si>
    <t>10.11.2023 15:55:11</t>
  </si>
  <si>
    <t>10.11.2023 15:55:12</t>
  </si>
  <si>
    <t>10.11.2023 15:55:14</t>
  </si>
  <si>
    <t>10.11.2023 15:55:15</t>
  </si>
  <si>
    <t>10.11.2023 15:55:17</t>
  </si>
  <si>
    <t>10.11.2023 15:55:18</t>
  </si>
  <si>
    <t>10.11.2023 15:55:23</t>
  </si>
  <si>
    <t>10.11.2023 15:55:24</t>
  </si>
  <si>
    <t>10.11.2023 15:55:26</t>
  </si>
  <si>
    <t>10.11.2023 15:55:27</t>
  </si>
  <si>
    <t>10.11.2023 15:55:57</t>
  </si>
  <si>
    <t>10.11.2023 15:55:59</t>
  </si>
  <si>
    <t>10.11.2023 15:56:00</t>
  </si>
  <si>
    <t>10.11.2023 15:56:02</t>
  </si>
  <si>
    <t>10.11.2023 15:56:05</t>
  </si>
  <si>
    <t>10.11.2023 15:56:17</t>
  </si>
  <si>
    <t>10.11.2023 15:56:18</t>
  </si>
  <si>
    <t>10.11.2023 15:56:20</t>
  </si>
  <si>
    <t>10.11.2023 15:56:21</t>
  </si>
  <si>
    <t>10.11.2023 15:56:23</t>
  </si>
  <si>
    <t>10.11.2023 15:56:24</t>
  </si>
  <si>
    <t>10.11.2023 15:56:29</t>
  </si>
  <si>
    <t>10.11.2023 15:56:30</t>
  </si>
  <si>
    <t>10.11.2023 15:56:32</t>
  </si>
  <si>
    <t>10.11.2023 15:56:33</t>
  </si>
  <si>
    <t>10.11.2023 15:56:45</t>
  </si>
  <si>
    <t>10.11.2023 15:56:47</t>
  </si>
  <si>
    <t>10.11.2023 15:56:50</t>
  </si>
  <si>
    <t>10.11.2023 15:56:51</t>
  </si>
  <si>
    <t>10.11.2023 15:56:53</t>
  </si>
  <si>
    <t>10.11.2023 15:56:56</t>
  </si>
  <si>
    <t>10.11.2023 15:57:48</t>
  </si>
  <si>
    <t>10.11.2023 15:57:51</t>
  </si>
  <si>
    <t>10.11.2023 15:57:54</t>
  </si>
  <si>
    <t>10.11.2023 15:57:56</t>
  </si>
  <si>
    <t>10.11.2023 15:58:27</t>
  </si>
  <si>
    <t>10.11.2023 15:58:29</t>
  </si>
  <si>
    <t>10.11.2023 15:58:30</t>
  </si>
  <si>
    <t>10.11.2023 15:58:32</t>
  </si>
  <si>
    <t>10.11.2023 15:58:33</t>
  </si>
  <si>
    <t>10.11.2023 15:58:35</t>
  </si>
  <si>
    <t>10.11.2023 15:58:36</t>
  </si>
  <si>
    <t>10.11.2023 15:58:38</t>
  </si>
  <si>
    <t>10.11.2023 15:59:03</t>
  </si>
  <si>
    <t>10.11.2023 15:59:05</t>
  </si>
  <si>
    <t>10.11.2023 15:59:06</t>
  </si>
  <si>
    <t>10.11.2023 15:59:08</t>
  </si>
  <si>
    <t>10.11.2023 15:59:11</t>
  </si>
  <si>
    <t>10.11.2023 15:59:12</t>
  </si>
  <si>
    <t>10.11.2023 15:59:14</t>
  </si>
  <si>
    <t>10.11.2023 15:59:15</t>
  </si>
  <si>
    <t>10.11.2023 15:59:17</t>
  </si>
  <si>
    <t>10.11.2023 15:59:18</t>
  </si>
  <si>
    <t>10.11.2023 15:59:20</t>
  </si>
  <si>
    <t>10.11.2023 15:59:21</t>
  </si>
  <si>
    <t>10.11.2023 15:59:33</t>
  </si>
  <si>
    <t>10.11.2023 15:59:35</t>
  </si>
  <si>
    <t>10.11.2023 15:59:36</t>
  </si>
  <si>
    <t>10.11.2023 15:59:39</t>
  </si>
  <si>
    <t>10.11.2023 16:01:59</t>
  </si>
  <si>
    <t>10.11.2023 16:02:00</t>
  </si>
  <si>
    <t>10.11.2023 16:02:02</t>
  </si>
  <si>
    <t>10.11.2023 16:02:03</t>
  </si>
  <si>
    <t>10.11.2023 16:02:05</t>
  </si>
  <si>
    <t>10.11.2023 16:02:06</t>
  </si>
  <si>
    <t>10.11.2023 16:02:08</t>
  </si>
  <si>
    <t>10.11.2023 16:02:09</t>
  </si>
  <si>
    <t>10.11.2023 16:02:11</t>
  </si>
  <si>
    <t>10.11.2023 16:02:14</t>
  </si>
  <si>
    <t>10.11.2023 16:02:15</t>
  </si>
  <si>
    <t>10.11.2023 16:02:17</t>
  </si>
  <si>
    <t>10.11.2023 16:02:18</t>
  </si>
  <si>
    <t>10.11.2023 16:02:21</t>
  </si>
  <si>
    <t>10.11.2023 16:04:18</t>
  </si>
  <si>
    <t>10.11.2023 16:04:20</t>
  </si>
  <si>
    <t>10.11.2023 16:04:21</t>
  </si>
  <si>
    <t>10.11.2023 16:04:23</t>
  </si>
  <si>
    <t>10.11.2023 16:04:24</t>
  </si>
  <si>
    <t>10.11.2023 16:04:26</t>
  </si>
  <si>
    <t>10.11.2023 16:04:27</t>
  </si>
  <si>
    <t>10.11.2023 16:04:38</t>
  </si>
  <si>
    <t>10.11.2023 16:04:41</t>
  </si>
  <si>
    <t>10.11.2023 16:04:42</t>
  </si>
  <si>
    <t>10.11.2023 16:04:44</t>
  </si>
  <si>
    <t>10.11.2023 16:04:45</t>
  </si>
  <si>
    <t>10.11.2023 16:04:47</t>
  </si>
  <si>
    <t>10.11.2023 16:04:56</t>
  </si>
  <si>
    <t>10.11.2023 16:04:57</t>
  </si>
  <si>
    <t>10.11.2023 16:04:59</t>
  </si>
  <si>
    <t>10.11.2023 16:05:00</t>
  </si>
  <si>
    <t>10.11.2023 16:05:02</t>
  </si>
  <si>
    <t>10.11.2023 16:05:03</t>
  </si>
  <si>
    <t>10.11.2023 16:05:05</t>
  </si>
  <si>
    <t>10.11.2023 16:05:08</t>
  </si>
  <si>
    <t>10.11.2023 16:05:09</t>
  </si>
  <si>
    <t>10.11.2023 16:05:11</t>
  </si>
  <si>
    <t>10.11.2023 16:05:12</t>
  </si>
  <si>
    <t>10.11.2023 16:05:14</t>
  </si>
  <si>
    <t>10.11.2023 16:05:27</t>
  </si>
  <si>
    <t>10.11.2023 16:05:29</t>
  </si>
  <si>
    <t>10.11.2023 16:05:30</t>
  </si>
  <si>
    <t>10.11.2023 16:05:32</t>
  </si>
  <si>
    <t>10.11.2023 16:05:33</t>
  </si>
  <si>
    <t>10.11.2023 16:06:29</t>
  </si>
  <si>
    <t>10.11.2023 16:06:32</t>
  </si>
  <si>
    <t>10.11.2023 16:06:33</t>
  </si>
  <si>
    <t>10.11.2023 16:06:35</t>
  </si>
  <si>
    <t>10.11.2023 16:06:36</t>
  </si>
  <si>
    <t>10.11.2023 16:06:53</t>
  </si>
  <si>
    <t>10.11.2023 16:06:54</t>
  </si>
  <si>
    <t>10.11.2023 16:06:56</t>
  </si>
  <si>
    <t>10.11.2023 16:06:57</t>
  </si>
  <si>
    <t>10.11.2023 16:06:59</t>
  </si>
  <si>
    <t>10.11.2023 16:07:00</t>
  </si>
  <si>
    <t>10.11.2023 16:07:02</t>
  </si>
  <si>
    <t>10.11.2023 16:07:12</t>
  </si>
  <si>
    <t>10.11.2023 16:07:14</t>
  </si>
  <si>
    <t>10.11.2023 16:07:15</t>
  </si>
  <si>
    <t>10.11.2023 16:07:17</t>
  </si>
  <si>
    <t>10.11.2023 16:07:18</t>
  </si>
  <si>
    <t>10.11.2023 16:07:20</t>
  </si>
  <si>
    <t>10.11.2023 16:07:27</t>
  </si>
  <si>
    <t>10.11.2023 16:07:29</t>
  </si>
  <si>
    <t>10.11.2023 16:07:30</t>
  </si>
  <si>
    <t>10.11.2023 16:07:32</t>
  </si>
  <si>
    <t>10.11.2023 16:07:33</t>
  </si>
  <si>
    <t>10.11.2023 16:07:35</t>
  </si>
  <si>
    <t>10.11.2023 16:07:51</t>
  </si>
  <si>
    <t>10.11.2023 16:07:53</t>
  </si>
  <si>
    <t>10.11.2023 16:08:17</t>
  </si>
  <si>
    <t>10.11.2023 16:08:18</t>
  </si>
  <si>
    <t>10.11.2023 16:08:20</t>
  </si>
  <si>
    <t>10.11.2023 16:08:23</t>
  </si>
  <si>
    <t>10.11.2023 16:08:24</t>
  </si>
  <si>
    <t>10.11.2023 16:08:25</t>
  </si>
  <si>
    <t>10.11.2023 16:08:40</t>
  </si>
  <si>
    <t>10.11.2023 16:08:42</t>
  </si>
  <si>
    <t>10.11.2023 16:08:43</t>
  </si>
  <si>
    <t>10.11.2023 16:08:45</t>
  </si>
  <si>
    <t>10.11.2023 16:08:46</t>
  </si>
  <si>
    <t>10.11.2023 16:08:48</t>
  </si>
  <si>
    <t>10.11.2023 16:08:49</t>
  </si>
  <si>
    <t>10.11.2023 16:08:51</t>
  </si>
  <si>
    <t>10.11.2023 16:09:48</t>
  </si>
  <si>
    <t>10.11.2023 16:09:51</t>
  </si>
  <si>
    <t>10.11.2023 16:09:52</t>
  </si>
  <si>
    <t>10.11.2023 16:09:54</t>
  </si>
  <si>
    <t>10.11.2023 16:09:55</t>
  </si>
  <si>
    <t>10.11.2023 16:09:57</t>
  </si>
  <si>
    <t>10.11.2023 16:10:25</t>
  </si>
  <si>
    <t>10.11.2023 16:10:27</t>
  </si>
  <si>
    <t>10.11.2023 16:10:28</t>
  </si>
  <si>
    <t>10.11.2023 16:10:30</t>
  </si>
  <si>
    <t>10.11.2023 16:10:31</t>
  </si>
  <si>
    <t>10.11.2023 16:10:33</t>
  </si>
  <si>
    <t>10.11.2023 16:10:37</t>
  </si>
  <si>
    <t>10.11.2023 16:10:39</t>
  </si>
  <si>
    <t>10.11.2023 16:10:40</t>
  </si>
  <si>
    <t>10.11.2023 16:10:42</t>
  </si>
  <si>
    <t>10.11.2023 16:10:43</t>
  </si>
  <si>
    <t>10.11.2023 16:10:45</t>
  </si>
  <si>
    <t>10.11.2023 16:10:46</t>
  </si>
  <si>
    <t>10.11.2023 16:10:48</t>
  </si>
  <si>
    <t>10.11.2023 16:10:58</t>
  </si>
  <si>
    <t>10.11.2023 16:11:00</t>
  </si>
  <si>
    <t>10.11.2023 16:11:01</t>
  </si>
  <si>
    <t>10.11.2023 16:11:03</t>
  </si>
  <si>
    <t>10.11.2023 16:11:04</t>
  </si>
  <si>
    <t>10.11.2023 16:11:34</t>
  </si>
  <si>
    <t>10.11.2023 16:11:36</t>
  </si>
  <si>
    <t>10.11.2023 16:11:37</t>
  </si>
  <si>
    <t>10.11.2023 16:11:39</t>
  </si>
  <si>
    <t>10.11.2023 16:11:40</t>
  </si>
  <si>
    <t>10.11.2023 16:11:43</t>
  </si>
  <si>
    <t>10.11.2023 16:11:46</t>
  </si>
  <si>
    <t>10.11.2023 16:12:43</t>
  </si>
  <si>
    <t>10.11.2023 16:12:45</t>
  </si>
  <si>
    <t>10.11.2023 16:12:48</t>
  </si>
  <si>
    <t>10.11.2023 16:12:49</t>
  </si>
  <si>
    <t>10.11.2023 16:12:51</t>
  </si>
  <si>
    <t>10.11.2023 16:12:52</t>
  </si>
  <si>
    <t>10.11.2023 16:12:55</t>
  </si>
  <si>
    <t>10.11.2023 16:12:57</t>
  </si>
  <si>
    <t>10.11.2023 16:12:58</t>
  </si>
  <si>
    <t>10.11.2023 16:13:00</t>
  </si>
  <si>
    <t>10.11.2023 16:13:01</t>
  </si>
  <si>
    <t>10.11.2023 16:13:03</t>
  </si>
  <si>
    <t>10.11.2023 16:13:04</t>
  </si>
  <si>
    <t>10.11.2023 16:13:45</t>
  </si>
  <si>
    <t>10.11.2023 16:13:46</t>
  </si>
  <si>
    <t>10.11.2023 16:16:01</t>
  </si>
  <si>
    <t>10.11.2023 16:16:03</t>
  </si>
  <si>
    <t>10.11.2023 16:16:04</t>
  </si>
  <si>
    <t>10.11.2023 16:16:07</t>
  </si>
  <si>
    <t>10.11.2023 16:16:09</t>
  </si>
  <si>
    <t>10.11.2023 16:17:21</t>
  </si>
  <si>
    <t>10.11.2023 16:17:22</t>
  </si>
  <si>
    <t>10.11.2023 16:17:24</t>
  </si>
  <si>
    <t>10.11.2023 16:17:25</t>
  </si>
  <si>
    <t>10.11.2023 16:17:27</t>
  </si>
  <si>
    <t>10.11.2023 16:17:28</t>
  </si>
  <si>
    <t>10.11.2023 16:17:30</t>
  </si>
  <si>
    <t>10.11.2023 16:17:33</t>
  </si>
  <si>
    <t>10.11.2023 16:17:52</t>
  </si>
  <si>
    <t>10.11.2023 16:17:54</t>
  </si>
  <si>
    <t>10.11.2023 16:17:55</t>
  </si>
  <si>
    <t>10.11.2023 16:17:57</t>
  </si>
  <si>
    <t>10.11.2023 16:17:58</t>
  </si>
  <si>
    <t>10.11.2023 16:18:00</t>
  </si>
  <si>
    <t>10.11.2023 16:18:01</t>
  </si>
  <si>
    <t>10.11.2023 16:18:03</t>
  </si>
  <si>
    <t>10.11.2023 16:18:04</t>
  </si>
  <si>
    <t>10.11.2023 16:18:06</t>
  </si>
  <si>
    <t>10.11.2023 16:18:07</t>
  </si>
  <si>
    <t>10.11.2023 16:18:09</t>
  </si>
  <si>
    <t>10.11.2023 16:18:10</t>
  </si>
  <si>
    <t>10.11.2023 16:19:55</t>
  </si>
  <si>
    <t>10.11.2023 16:19:58</t>
  </si>
  <si>
    <t>10.11.2023 16:20:01</t>
  </si>
  <si>
    <t>10.11.2023 16:20:03</t>
  </si>
  <si>
    <t>10.11.2023 16:20:04</t>
  </si>
  <si>
    <t>10.11.2023 16:20:58</t>
  </si>
  <si>
    <t>10.11.2023 16:21:00</t>
  </si>
  <si>
    <t>10.11.2023 16:21:01</t>
  </si>
  <si>
    <t>10.11.2023 16:21:03</t>
  </si>
  <si>
    <t>10.11.2023 16:21:04</t>
  </si>
  <si>
    <t>10.11.2023 16:21:06</t>
  </si>
  <si>
    <t>10.11.2023 16:21:37</t>
  </si>
  <si>
    <t>10.11.2023 16:21:39</t>
  </si>
  <si>
    <t>10.11.2023 16:21:40</t>
  </si>
  <si>
    <t>10.11.2023 16:21:42</t>
  </si>
  <si>
    <t>10.11.2023 16:21:43</t>
  </si>
  <si>
    <t>10.11.2023 16:21:45</t>
  </si>
  <si>
    <t>10.11.2023 16:21:48</t>
  </si>
  <si>
    <t>10.11.2023 16:22:03</t>
  </si>
  <si>
    <t>10.11.2023 16:22:04</t>
  </si>
  <si>
    <t>10.11.2023 16:22:06</t>
  </si>
  <si>
    <t>10.11.2023 16:22:07</t>
  </si>
  <si>
    <t>10.11.2023 16:23:03</t>
  </si>
  <si>
    <t>10.11.2023 16:23:04</t>
  </si>
  <si>
    <t>10.11.2023 16:23:06</t>
  </si>
  <si>
    <t>10.11.2023 16:23:09</t>
  </si>
  <si>
    <t>10.11.2023 16:23:10</t>
  </si>
  <si>
    <t>10.11.2023 16:23:13</t>
  </si>
  <si>
    <t>10.11.2023 16:23:49</t>
  </si>
  <si>
    <t>10.11.2023 16:23:51</t>
  </si>
  <si>
    <t>10.11.2023 16:23:52</t>
  </si>
  <si>
    <t>10.11.2023 16:23:54</t>
  </si>
  <si>
    <t>10.11.2023 16:23:55</t>
  </si>
  <si>
    <t>10.11.2023 16:23:57</t>
  </si>
  <si>
    <t>10.11.2023 16:23:58</t>
  </si>
  <si>
    <t>10.11.2023 16:24:00</t>
  </si>
  <si>
    <t>10.11.2023 16:24:01</t>
  </si>
  <si>
    <t>10.11.2023 16:26:25</t>
  </si>
  <si>
    <t>10.11.2023 16:26:26</t>
  </si>
  <si>
    <t>10.11.2023 16:26:28</t>
  </si>
  <si>
    <t>10.11.2023 16:26:29</t>
  </si>
  <si>
    <t>10.11.2023 16:26:31</t>
  </si>
  <si>
    <t>10.11.2023 16:26:32</t>
  </si>
  <si>
    <t>10.11.2023 16:26:34</t>
  </si>
  <si>
    <t>10.11.2023 16:27:22</t>
  </si>
  <si>
    <t>10.11.2023 16:27:23</t>
  </si>
  <si>
    <t>10.11.2023 16:27:26</t>
  </si>
  <si>
    <t>10.11.2023 16:27:28</t>
  </si>
  <si>
    <t>10.11.2023 16:27:29</t>
  </si>
  <si>
    <t>10.11.2023 16:27:40</t>
  </si>
  <si>
    <t>10.11.2023 16:27:41</t>
  </si>
  <si>
    <t>10.11.2023 16:27:43</t>
  </si>
  <si>
    <t>10.11.2023 16:27:44</t>
  </si>
  <si>
    <t>10.11.2023 16:27:46</t>
  </si>
  <si>
    <t>10.11.2023 16:27:47</t>
  </si>
  <si>
    <t>10.11.2023 16:27:49</t>
  </si>
  <si>
    <t>10.11.2023 16:27:50</t>
  </si>
  <si>
    <t>10.11.2023 16:28:22</t>
  </si>
  <si>
    <t>10.11.2023 16:28:23</t>
  </si>
  <si>
    <t>10.11.2023 16:28:25</t>
  </si>
  <si>
    <t>10.11.2023 16:28:26</t>
  </si>
  <si>
    <t>10.11.2023 16:28:28</t>
  </si>
  <si>
    <t>10.11.2023 16:28:29</t>
  </si>
  <si>
    <t>10.11.2023 16:28:31</t>
  </si>
  <si>
    <t>10.11.2023 16:28:53</t>
  </si>
  <si>
    <t>10.11.2023 16:28:55</t>
  </si>
  <si>
    <t>10.11.2023 16:28:56</t>
  </si>
  <si>
    <t>10.11.2023 16:28:58</t>
  </si>
  <si>
    <t>10.11.2023 16:29:01</t>
  </si>
  <si>
    <t>10.11.2023 16:30:25</t>
  </si>
  <si>
    <t>10.11.2023 16:30:26</t>
  </si>
  <si>
    <t>10.11.2023 16:30:28</t>
  </si>
  <si>
    <t>10.11.2023 16:30:29</t>
  </si>
  <si>
    <t>10.11.2023 16:30:32</t>
  </si>
  <si>
    <t>10.11.2023 16:31:19</t>
  </si>
  <si>
    <t>10.11.2023 16:31:20</t>
  </si>
  <si>
    <t>10.11.2023 16:31:22</t>
  </si>
  <si>
    <t>10.11.2023 16:31:23</t>
  </si>
  <si>
    <t>10.11.2023 16:31:25</t>
  </si>
  <si>
    <t>10.11.2023 16:31:26</t>
  </si>
  <si>
    <t>10.11.2023 16:31:28</t>
  </si>
  <si>
    <t>10.11.2023 16:31:29</t>
  </si>
  <si>
    <t>10.11.2023 16:31:53</t>
  </si>
  <si>
    <t>10.11.2023 16:31:55</t>
  </si>
  <si>
    <t>10.11.2023 16:31:56</t>
  </si>
  <si>
    <t>10.11.2023 16:31:58</t>
  </si>
  <si>
    <t>10.11.2023 16:31:59</t>
  </si>
  <si>
    <t>10.11.2023 16:32:01</t>
  </si>
  <si>
    <t>10.11.2023 16:32:04</t>
  </si>
  <si>
    <t>10.11.2023 16:32:07</t>
  </si>
  <si>
    <t>10.11.2023 16:32:08</t>
  </si>
  <si>
    <t>10.11.2023 16:32:10</t>
  </si>
  <si>
    <t>10.11.2023 16:32:11</t>
  </si>
  <si>
    <t>10.11.2023 16:32:13</t>
  </si>
  <si>
    <t>10.11.2023 16:32:14</t>
  </si>
  <si>
    <t>10.11.2023 16:32:20</t>
  </si>
  <si>
    <t>10.11.2023 16:32:22</t>
  </si>
  <si>
    <t>10.11.2023 16:32:23</t>
  </si>
  <si>
    <t>10.11.2023 16:32:25</t>
  </si>
  <si>
    <t>10.11.2023 16:32:26</t>
  </si>
  <si>
    <t>10.11.2023 16:32:28</t>
  </si>
  <si>
    <t>10.11.2023 16:34:37</t>
  </si>
  <si>
    <t>10.11.2023 16:34:43</t>
  </si>
  <si>
    <t>10.11.2023 16:34:44</t>
  </si>
  <si>
    <t>10.11.2023 16:34:46</t>
  </si>
  <si>
    <t>10.11.2023 16:34:47</t>
  </si>
  <si>
    <t>10.11.2023 16:34:49</t>
  </si>
  <si>
    <t>10.11.2023 16:34:50</t>
  </si>
  <si>
    <t>10.11.2023 16:34:52</t>
  </si>
  <si>
    <t>10.11.2023 16:34:53</t>
  </si>
  <si>
    <t>10.11.2023 16:34:55</t>
  </si>
  <si>
    <t>10.11.2023 16:34:56</t>
  </si>
  <si>
    <t>10.11.2023 16:35:02</t>
  </si>
  <si>
    <t>10.11.2023 16:35:04</t>
  </si>
  <si>
    <t>10.11.2023 16:35:05</t>
  </si>
  <si>
    <t>10.11.2023 16:35:07</t>
  </si>
  <si>
    <t>10.11.2023 16:35:08</t>
  </si>
  <si>
    <t>10.11.2023 16:35:49</t>
  </si>
  <si>
    <t>10.11.2023 16:35:50</t>
  </si>
  <si>
    <t>10.11.2023 16:35:52</t>
  </si>
  <si>
    <t>10.11.2023 16:35:53</t>
  </si>
  <si>
    <t>10.11.2023 16:35:55</t>
  </si>
  <si>
    <t>10.11.2023 16:36:22</t>
  </si>
  <si>
    <t>10.11.2023 16:36:23</t>
  </si>
  <si>
    <t>10.11.2023 16:36:25</t>
  </si>
  <si>
    <t>10.11.2023 16:36:26</t>
  </si>
  <si>
    <t>10.11.2023 16:36:28</t>
  </si>
  <si>
    <t>10.11.2023 16:36:31</t>
  </si>
  <si>
    <t>10.11.2023 16:36:32</t>
  </si>
  <si>
    <t>10.11.2023 16:36:34</t>
  </si>
  <si>
    <t>10.11.2023 16:36:35</t>
  </si>
  <si>
    <t>10.11.2023 16:36:56</t>
  </si>
  <si>
    <t>10.11.2023 16:36:58</t>
  </si>
  <si>
    <t>10.11.2023 16:36:59</t>
  </si>
  <si>
    <t>10.11.2023 16:37:01</t>
  </si>
  <si>
    <t>10.11.2023 16:37:02</t>
  </si>
  <si>
    <t>10.11.2023 16:37:04</t>
  </si>
  <si>
    <t>10.11.2023 16:37:05</t>
  </si>
  <si>
    <t>10.11.2023 16:37:07</t>
  </si>
  <si>
    <t>10.11.2023 16:40:56</t>
  </si>
  <si>
    <t>10.11.2023 16:40:58</t>
  </si>
  <si>
    <t>10.11.2023 16:41:01</t>
  </si>
  <si>
    <t>10.11.2023 16:41:02</t>
  </si>
  <si>
    <t>10.11.2023 16:41:04</t>
  </si>
  <si>
    <t>10.11.2023 16:41:05</t>
  </si>
  <si>
    <t>10.11.2023 16:41:17</t>
  </si>
  <si>
    <t>10.11.2023 16:41:19</t>
  </si>
  <si>
    <t>10.11.2023 16:41:20</t>
  </si>
  <si>
    <t>10.11.2023 16:41:22</t>
  </si>
  <si>
    <t>10.11.2023 16:41:23</t>
  </si>
  <si>
    <t>10.11.2023 16:41:25</t>
  </si>
  <si>
    <t>10.11.2023 16:41:26</t>
  </si>
  <si>
    <t>10.11.2023 16:41:28</t>
  </si>
  <si>
    <t>10.11.2023 16:41:47</t>
  </si>
  <si>
    <t>10.11.2023 16:41:49</t>
  </si>
  <si>
    <t>10.11.2023 16:41:52</t>
  </si>
  <si>
    <t>10.11.2023 16:41:55</t>
  </si>
  <si>
    <t>10.11.2023 16:41:59</t>
  </si>
  <si>
    <t>10.11.2023 16:42:01</t>
  </si>
  <si>
    <t>10.11.2023 16:42:02</t>
  </si>
  <si>
    <t>10.11.2023 16:42:04</t>
  </si>
  <si>
    <t>10.11.2023 16:42:08</t>
  </si>
  <si>
    <t>10.11.2023 16:42:10</t>
  </si>
  <si>
    <t>10.11.2023 16:42:13</t>
  </si>
  <si>
    <t>10.11.2023 16:42:14</t>
  </si>
  <si>
    <t>10.11.2023 16:42:16</t>
  </si>
  <si>
    <t>10.11.2023 16:42:17</t>
  </si>
  <si>
    <t>10.11.2023 16:42:19</t>
  </si>
  <si>
    <t>10.11.2023 16:42:56</t>
  </si>
  <si>
    <t>10.11.2023 16:42:58</t>
  </si>
  <si>
    <t>10.11.2023 16:43:10</t>
  </si>
  <si>
    <t>10.11.2023 16:43:25</t>
  </si>
  <si>
    <t>10.11.2023 16:43:26</t>
  </si>
  <si>
    <t>10.11.2023 16:43:40</t>
  </si>
  <si>
    <t>10.11.2023 16:43:41</t>
  </si>
  <si>
    <t>10.11.2023 16:43:43</t>
  </si>
  <si>
    <t>10.11.2023 16:43:44</t>
  </si>
  <si>
    <t>10.11.2023 16:43:46</t>
  </si>
  <si>
    <t>10.11.2023 16:44:29</t>
  </si>
  <si>
    <t>10.11.2023 16:44:31</t>
  </si>
  <si>
    <t>10.11.2023 16:44:52</t>
  </si>
  <si>
    <t>10.11.2023 16:44:53</t>
  </si>
  <si>
    <t>10.11.2023 16:44:55</t>
  </si>
  <si>
    <t>10.11.2023 16:44:56</t>
  </si>
  <si>
    <t>10.11.2023 16:44:58</t>
  </si>
  <si>
    <t>10.11.2023 16:44:59</t>
  </si>
  <si>
    <t>10.11.2023 16:45:01</t>
  </si>
  <si>
    <t>10.11.2023 16:45:02</t>
  </si>
  <si>
    <t>10.11.2023 16:45:04</t>
  </si>
  <si>
    <t>10.11.2023 16:45:05</t>
  </si>
  <si>
    <t>10.11.2023 16:45:11</t>
  </si>
  <si>
    <t>10.11.2023 16:45:13</t>
  </si>
  <si>
    <t>10.11.2023 16:45:14</t>
  </si>
  <si>
    <t>10.11.2023 16:45:16</t>
  </si>
  <si>
    <t>10.11.2023 16:45:17</t>
  </si>
  <si>
    <t>10.11.2023 16:45:31</t>
  </si>
  <si>
    <t>10.11.2023 16:45:32</t>
  </si>
  <si>
    <t>10.11.2023 16:45:34</t>
  </si>
  <si>
    <t>10.11.2023 16:45:35</t>
  </si>
  <si>
    <t>10.11.2023 16:45:37</t>
  </si>
  <si>
    <t>10.11.2023 16:45:38</t>
  </si>
  <si>
    <t>10.11.2023 16:45:41</t>
  </si>
  <si>
    <t>10.11.2023 16:46:26</t>
  </si>
  <si>
    <t>10.11.2023 16:46:28</t>
  </si>
  <si>
    <t>10.11.2023 16:46:29</t>
  </si>
  <si>
    <t>10.11.2023 16:46:31</t>
  </si>
  <si>
    <t>10.11.2023 16:46:34</t>
  </si>
  <si>
    <t>10.11.2023 16:46:38</t>
  </si>
  <si>
    <t>10.11.2023 16:48:13</t>
  </si>
  <si>
    <t>10.11.2023 16:48:14</t>
  </si>
  <si>
    <t>10.11.2023 16:48:16</t>
  </si>
  <si>
    <t>10.11.2023 16:48:17</t>
  </si>
  <si>
    <t>10.11.2023 16:48:19</t>
  </si>
  <si>
    <t>10.11.2023 16:48:22</t>
  </si>
  <si>
    <t>10.11.2023 16:48:58</t>
  </si>
  <si>
    <t>10.11.2023 16:48:59</t>
  </si>
  <si>
    <t>10.11.2023 16:49:01</t>
  </si>
  <si>
    <t>10.11.2023 16:49:05</t>
  </si>
  <si>
    <t>10.11.2023 16:49:28</t>
  </si>
  <si>
    <t>10.11.2023 16:49:29</t>
  </si>
  <si>
    <t>10.11.2023 16:49:31</t>
  </si>
  <si>
    <t>10.11.2023 16:49:32</t>
  </si>
  <si>
    <t>10.11.2023 16:49:34</t>
  </si>
  <si>
    <t>10.11.2023 16:49:35</t>
  </si>
  <si>
    <t>10.11.2023 16:49:37</t>
  </si>
  <si>
    <t>10.11.2023 16:49:38</t>
  </si>
  <si>
    <t>10.11.2023 16:49:41</t>
  </si>
  <si>
    <t>10.11.2023 16:49:46</t>
  </si>
  <si>
    <t>10.11.2023 16:49:47</t>
  </si>
  <si>
    <t>10.11.2023 16:49:49</t>
  </si>
  <si>
    <t>10.11.2023 16:49:50</t>
  </si>
  <si>
    <t>10.11.2023 16:49:59</t>
  </si>
  <si>
    <t>10.11.2023 16:50:01</t>
  </si>
  <si>
    <t>10.11.2023 16:50:02</t>
  </si>
  <si>
    <t>10.11.2023 16:50:05</t>
  </si>
  <si>
    <t>10.11.2023 16:50:44</t>
  </si>
  <si>
    <t>10.11.2023 16:50:46</t>
  </si>
  <si>
    <t>10.11.2023 16:50:47</t>
  </si>
  <si>
    <t>10.11.2023 16:50:49</t>
  </si>
  <si>
    <t>10.11.2023 16:50:50</t>
  </si>
  <si>
    <t>10.11.2023 16:50:52</t>
  </si>
  <si>
    <t>10.11.2023 16:50:53</t>
  </si>
  <si>
    <t>10.11.2023 16:50:55</t>
  </si>
  <si>
    <t>10.11.2023 16:51:53</t>
  </si>
  <si>
    <t>10.11.2023 16:51:55</t>
  </si>
  <si>
    <t>10.11.2023 16:51:56</t>
  </si>
  <si>
    <t>10.11.2023 16:51:58</t>
  </si>
  <si>
    <t>10.11.2023 16:52:01</t>
  </si>
  <si>
    <t>10.11.2023 16:52:14</t>
  </si>
  <si>
    <t>10.11.2023 16:52:16</t>
  </si>
  <si>
    <t>10.11.2023 16:52:17</t>
  </si>
  <si>
    <t>10.11.2023 16:52:20</t>
  </si>
  <si>
    <t>10.11.2023 16:52:21</t>
  </si>
  <si>
    <t>10.11.2023 16:52:38</t>
  </si>
  <si>
    <t>10.11.2023 16:52:39</t>
  </si>
  <si>
    <t>10.11.2023 16:52:42</t>
  </si>
  <si>
    <t>10.11.2023 16:52:44</t>
  </si>
  <si>
    <t>10.11.2023 16:52:45</t>
  </si>
  <si>
    <t>10.11.2023 16:52:47</t>
  </si>
  <si>
    <t>10.11.2023 16:53:03</t>
  </si>
  <si>
    <t>10.11.2023 16:53:05</t>
  </si>
  <si>
    <t>10.11.2023 16:53:06</t>
  </si>
  <si>
    <t>10.11.2023 16:53:09</t>
  </si>
  <si>
    <t>10.11.2023 16:53:12</t>
  </si>
  <si>
    <t>10.11.2023 16:53:50</t>
  </si>
  <si>
    <t>10.11.2023 16:53:54</t>
  </si>
  <si>
    <t>10.11.2023 16:53:56</t>
  </si>
  <si>
    <t>10.11.2023 16:53:57</t>
  </si>
  <si>
    <t>10.11.2023 16:54:02</t>
  </si>
  <si>
    <t>10.11.2023 16:54:03</t>
  </si>
  <si>
    <t>10.11.2023 16:54:05</t>
  </si>
  <si>
    <t>10.11.2023 16:54:06</t>
  </si>
  <si>
    <t>10.11.2023 16:54:08</t>
  </si>
  <si>
    <t>10.11.2023 16:54:51</t>
  </si>
  <si>
    <t>10.11.2023 16:54:53</t>
  </si>
  <si>
    <t>10.11.2023 16:54:54</t>
  </si>
  <si>
    <t>10.11.2023 16:54:56</t>
  </si>
  <si>
    <t>10.11.2023 16:54:57</t>
  </si>
  <si>
    <t>10.11.2023 16:55:00</t>
  </si>
  <si>
    <t>10.11.2023 16:55:17</t>
  </si>
  <si>
    <t>10.11.2023 16:55:18</t>
  </si>
  <si>
    <t>10.11.2023 16:55:21</t>
  </si>
  <si>
    <t>10.11.2023 16:55:23</t>
  </si>
  <si>
    <t>10.11.2023 16:55:35</t>
  </si>
  <si>
    <t>10.11.2023 16:55:36</t>
  </si>
  <si>
    <t>10.11.2023 16:55:38</t>
  </si>
  <si>
    <t>10.11.2023 16:55:39</t>
  </si>
  <si>
    <t>10.11.2023 16:55:41</t>
  </si>
  <si>
    <t>10.11.2023 16:55:42</t>
  </si>
  <si>
    <t>10.11.2023 16:55:44</t>
  </si>
  <si>
    <t>10.11.2023 16:55:45</t>
  </si>
  <si>
    <t>10.11.2023 16:55:47</t>
  </si>
  <si>
    <t>10.11.2023 16:56:05</t>
  </si>
  <si>
    <t>10.11.2023 16:56:06</t>
  </si>
  <si>
    <t>10.11.2023 16:56:08</t>
  </si>
  <si>
    <t>10.11.2023 16:56:09</t>
  </si>
  <si>
    <t>10.11.2023 16:56:11</t>
  </si>
  <si>
    <t>10.11.2023 16:56:12</t>
  </si>
  <si>
    <t>10.11.2023 16:56:14</t>
  </si>
  <si>
    <t>10.11.2023 16:57:06</t>
  </si>
  <si>
    <t>10.11.2023 16:57:08</t>
  </si>
  <si>
    <t>10.11.2023 16:57:09</t>
  </si>
  <si>
    <t>10.11.2023 16:57:11</t>
  </si>
  <si>
    <t>10.11.2023 16:57:12</t>
  </si>
  <si>
    <t>10.11.2023 16:57:14</t>
  </si>
  <si>
    <t>10.11.2023 16:57:28</t>
  </si>
  <si>
    <t>10.11.2023 16:57:30</t>
  </si>
  <si>
    <t>10.11.2023 16:57:31</t>
  </si>
  <si>
    <t>10.11.2023 16:57:33</t>
  </si>
  <si>
    <t>10.11.2023 16:57:34</t>
  </si>
  <si>
    <t>10.11.2023 16:57:36</t>
  </si>
  <si>
    <t>10.11.2023 16:57:37</t>
  </si>
  <si>
    <t>10.11.2023 16:57:40</t>
  </si>
  <si>
    <t>10.11.2023 16:57:42</t>
  </si>
  <si>
    <t>10.11.2023 16:57:43</t>
  </si>
  <si>
    <t>10.11.2023 16:57:45</t>
  </si>
  <si>
    <t>10.11.2023 16:57:46</t>
  </si>
  <si>
    <t>10.11.2023 16:57:48</t>
  </si>
  <si>
    <t>10.11.2023 16:57:51</t>
  </si>
  <si>
    <t>10.11.2023 16:57:52</t>
  </si>
  <si>
    <t>10.11.2023 16:57:53</t>
  </si>
  <si>
    <t>10.11.2023 16:57:55</t>
  </si>
  <si>
    <t>10.11.2023 16:58:11</t>
  </si>
  <si>
    <t>10.11.2023 16:58:13</t>
  </si>
  <si>
    <t>10.11.2023 16:58:14</t>
  </si>
  <si>
    <t>10.11.2023 16:58:16</t>
  </si>
  <si>
    <t>10.11.2023 16:58:17</t>
  </si>
  <si>
    <t>10.11.2023 16:58:56</t>
  </si>
  <si>
    <t>10.11.2023 16:58:58</t>
  </si>
  <si>
    <t>10.11.2023 16:58:59</t>
  </si>
  <si>
    <t>10.11.2023 16:59:01</t>
  </si>
  <si>
    <t>10.11.2023 16:59:02</t>
  </si>
  <si>
    <t>10.11.2023 16:59:04</t>
  </si>
  <si>
    <t>10.11.2023 16:59:05</t>
  </si>
  <si>
    <t>10.11.2023 16:59:41</t>
  </si>
  <si>
    <t>10.11.2023 16:59:43</t>
  </si>
  <si>
    <t>10.11.2023 16:59:44</t>
  </si>
  <si>
    <t>10.11.2023 16:59:46</t>
  </si>
  <si>
    <t>10.11.2023 16:59:47</t>
  </si>
  <si>
    <t>10.11.2023 16:59:49</t>
  </si>
  <si>
    <t>10.11.2023 16:59:50</t>
  </si>
  <si>
    <t>10.11.2023 17:00:07</t>
  </si>
  <si>
    <t>10.11.2023 17:00:08</t>
  </si>
  <si>
    <t>10.11.2023 17:00:10</t>
  </si>
  <si>
    <t>10.11.2023 17:00:13</t>
  </si>
  <si>
    <t>10.11.2023 17:00:14</t>
  </si>
  <si>
    <t>10.11.2023 17:00:16</t>
  </si>
  <si>
    <t>10.11.2023 17:00:56</t>
  </si>
  <si>
    <t>10.11.2023 17:00:59</t>
  </si>
  <si>
    <t>10.11.2023 17:01:25</t>
  </si>
  <si>
    <t>10.11.2023 17:01:26</t>
  </si>
  <si>
    <t>10.11.2023 17:01:28</t>
  </si>
  <si>
    <t>10.11.2023 17:01:29</t>
  </si>
  <si>
    <t>10.11.2023 17:01:31</t>
  </si>
  <si>
    <t>10.11.2023 17:01:32</t>
  </si>
  <si>
    <t>10.11.2023 17:01:34</t>
  </si>
  <si>
    <t>10.11.2023 17:01:35</t>
  </si>
  <si>
    <t>10.11.2023 17:01:37</t>
  </si>
  <si>
    <t>10.11.2023 17:01:38</t>
  </si>
  <si>
    <t>10.11.2023 17:01:40</t>
  </si>
  <si>
    <t>10.11.2023 17:01:43</t>
  </si>
  <si>
    <t>10.11.2023 17:01:46</t>
  </si>
  <si>
    <t>10.11.2023 17:01:47</t>
  </si>
  <si>
    <t>10.11.2023 17:01:50</t>
  </si>
  <si>
    <t>10.11.2023 17:01:52</t>
  </si>
  <si>
    <t>10.11.2023 17:01:53</t>
  </si>
  <si>
    <t>10.11.2023 17:01:55</t>
  </si>
  <si>
    <t>10.11.2023 17:02:08</t>
  </si>
  <si>
    <t>10.11.2023 17:02:10</t>
  </si>
  <si>
    <t>10.11.2023 17:02:11</t>
  </si>
  <si>
    <t>10.11.2023 17:02:13</t>
  </si>
  <si>
    <t>10.11.2023 17:02:14</t>
  </si>
  <si>
    <t>10.11.2023 17:02:16</t>
  </si>
  <si>
    <t>10.11.2023 17:02:17</t>
  </si>
  <si>
    <t>10.11.2023 17:02:19</t>
  </si>
  <si>
    <t>10.11.2023 17:02:20</t>
  </si>
  <si>
    <t>10.11.2023 17:03:07</t>
  </si>
  <si>
    <t>10.11.2023 17:03:08</t>
  </si>
  <si>
    <t>10.11.2023 17:03:10</t>
  </si>
  <si>
    <t>10.11.2023 17:03:11</t>
  </si>
  <si>
    <t>10.11.2023 17:03:13</t>
  </si>
  <si>
    <t>10.11.2023 17:03:14</t>
  </si>
  <si>
    <t>10.11.2023 17:03:16</t>
  </si>
  <si>
    <t>10.11.2023 17:03:29</t>
  </si>
  <si>
    <t>10.11.2023 17:03:31</t>
  </si>
  <si>
    <t>10.11.2023 17:03:35</t>
  </si>
  <si>
    <t>10.11.2023 17:03:37</t>
  </si>
  <si>
    <t>10.11.2023 17:03:38</t>
  </si>
  <si>
    <t>10.11.2023 17:03:40</t>
  </si>
  <si>
    <t>10.11.2023 17:04:02</t>
  </si>
  <si>
    <t>10.11.2023 17:04:04</t>
  </si>
  <si>
    <t>10.11.2023 17:04:05</t>
  </si>
  <si>
    <t>10.11.2023 17:04:07</t>
  </si>
  <si>
    <t>10.11.2023 17:04:08</t>
  </si>
  <si>
    <t>10.11.2023 17:04:10</t>
  </si>
  <si>
    <t>10.11.2023 17:04:38</t>
  </si>
  <si>
    <t>10.11.2023 17:04:40</t>
  </si>
  <si>
    <t>10.11.2023 17:04:41</t>
  </si>
  <si>
    <t>10.11.2023 17:04:43</t>
  </si>
  <si>
    <t>10.11.2023 17:04:44</t>
  </si>
  <si>
    <t>10.11.2023 17:04:46</t>
  </si>
  <si>
    <t>10.11.2023 17:04:47</t>
  </si>
  <si>
    <t>10.11.2023 17:04:52</t>
  </si>
  <si>
    <t>10.11.2023 17:04:53</t>
  </si>
  <si>
    <t>10.11.2023 17:04:55</t>
  </si>
  <si>
    <t>10.11.2023 17:04:58</t>
  </si>
  <si>
    <t>10.11.2023 17:04:59</t>
  </si>
  <si>
    <t>10.11.2023 17:05:20</t>
  </si>
  <si>
    <t>10.11.2023 17:05:22</t>
  </si>
  <si>
    <t>10.11.2023 17:05:23</t>
  </si>
  <si>
    <t>10.11.2023 17:05:25</t>
  </si>
  <si>
    <t>10.11.2023 17:05:29</t>
  </si>
  <si>
    <t>10.11.2023 17:05:30</t>
  </si>
  <si>
    <t>10.11.2023 17:06:09</t>
  </si>
  <si>
    <t>10.11.2023 17:06:11</t>
  </si>
  <si>
    <t>10.11.2023 17:06:12</t>
  </si>
  <si>
    <t>10.11.2023 17:06:14</t>
  </si>
  <si>
    <t>10.11.2023 17:06:15</t>
  </si>
  <si>
    <t>10.11.2023 17:06:17</t>
  </si>
  <si>
    <t>10.11.2023 17:06:18</t>
  </si>
  <si>
    <t>10.11.2023 17:06:42</t>
  </si>
  <si>
    <t>10.11.2023 17:06:47</t>
  </si>
  <si>
    <t>10.11.2023 17:06:48</t>
  </si>
  <si>
    <t>10.11.2023 17:06:51</t>
  </si>
  <si>
    <t>10.11.2023 17:08:09</t>
  </si>
  <si>
    <t>10.11.2023 17:08:11</t>
  </si>
  <si>
    <t>10.11.2023 17:08:12</t>
  </si>
  <si>
    <t>10.11.2023 17:08:14</t>
  </si>
  <si>
    <t>10.11.2023 17:08:15</t>
  </si>
  <si>
    <t>10.11.2023 17:08:17</t>
  </si>
  <si>
    <t>10.11.2023 17:08:18</t>
  </si>
  <si>
    <t>10.11.2023 17:08:20</t>
  </si>
  <si>
    <t>10.11.2023 17:08:45</t>
  </si>
  <si>
    <t>10.11.2023 17:08:48</t>
  </si>
  <si>
    <t>10.11.2023 17:08:50</t>
  </si>
  <si>
    <t>10.11.2023 17:08:51</t>
  </si>
  <si>
    <t>10.11.2023 17:09:03</t>
  </si>
  <si>
    <t>10.11.2023 17:09:06</t>
  </si>
  <si>
    <t>10.11.2023 17:09:08</t>
  </si>
  <si>
    <t>10.11.2023 17:09:09</t>
  </si>
  <si>
    <t>10.11.2023 17:09:11</t>
  </si>
  <si>
    <t>10.11.2023 17:09:14</t>
  </si>
  <si>
    <t>10.11.2023 17:09:15</t>
  </si>
  <si>
    <t>10.11.2023 17:09:17</t>
  </si>
  <si>
    <t>10.11.2023 17:09:18</t>
  </si>
  <si>
    <t>10.11.2023 17:09:20</t>
  </si>
  <si>
    <t>10.11.2023 17:09:45</t>
  </si>
  <si>
    <t>10.11.2023 17:09:47</t>
  </si>
  <si>
    <t>10.11.2023 17:09:48</t>
  </si>
  <si>
    <t>10.11.2023 17:09:50</t>
  </si>
  <si>
    <t>10.11.2023 17:09:51</t>
  </si>
  <si>
    <t>10.11.2023 17:09:53</t>
  </si>
  <si>
    <t>10.11.2023 17:09:54</t>
  </si>
  <si>
    <t>10.11.2023 17:09:56</t>
  </si>
  <si>
    <t>10.11.2023 17:09:57</t>
  </si>
  <si>
    <t>10.11.2023 17:11:19</t>
  </si>
  <si>
    <t>10.11.2023 17:11:21</t>
  </si>
  <si>
    <t>10.11.2023 17:11:22</t>
  </si>
  <si>
    <t>10.11.2023 17:11:24</t>
  </si>
  <si>
    <t>10.11.2023 17:11:25</t>
  </si>
  <si>
    <t>10.11.2023 17:11:27</t>
  </si>
  <si>
    <t>10.11.2023 17:11:28</t>
  </si>
  <si>
    <t>10.11.2023 17:11:30</t>
  </si>
  <si>
    <t>10.11.2023 17:13:19</t>
  </si>
  <si>
    <t>10.11.2023 17:13:21</t>
  </si>
  <si>
    <t>10.11.2023 17:14:18</t>
  </si>
  <si>
    <t>10.11.2023 17:14:19</t>
  </si>
  <si>
    <t>10.11.2023 17:14:22</t>
  </si>
  <si>
    <t>10.11.2023 17:14:24</t>
  </si>
  <si>
    <t>10.11.2023 17:14:25</t>
  </si>
  <si>
    <t>10.11.2023 17:14:27</t>
  </si>
  <si>
    <t>10.11.2023 17:14:39</t>
  </si>
  <si>
    <t>10.11.2023 17:14:40</t>
  </si>
  <si>
    <t>10.11.2023 17:14:42</t>
  </si>
  <si>
    <t>10.11.2023 17:14:43</t>
  </si>
  <si>
    <t>10.11.2023 17:14:45</t>
  </si>
  <si>
    <t>10.11.2023 17:14:46</t>
  </si>
  <si>
    <t>10.11.2023 17:14:48</t>
  </si>
  <si>
    <t>10.11.2023 17:15:00</t>
  </si>
  <si>
    <t>10.11.2023 17:15:01</t>
  </si>
  <si>
    <t>10.11.2023 17:15:03</t>
  </si>
  <si>
    <t>10.11.2023 17:15:04</t>
  </si>
  <si>
    <t>10.11.2023 17:15:06</t>
  </si>
  <si>
    <t>10.11.2023 17:15:07</t>
  </si>
  <si>
    <t>10.11.2023 17:15:09</t>
  </si>
  <si>
    <t>10.11.2023 17:15:10</t>
  </si>
  <si>
    <t>10.11.2023 17:15:12</t>
  </si>
  <si>
    <t>10.11.2023 17:15:15</t>
  </si>
  <si>
    <t>10.11.2023 17:15:18</t>
  </si>
  <si>
    <t>10.11.2023 17:15:28</t>
  </si>
  <si>
    <t>10.11.2023 17:15:30</t>
  </si>
  <si>
    <t>10.11.2023 17:15:31</t>
  </si>
  <si>
    <t>10.11.2023 17:15:33</t>
  </si>
  <si>
    <t>10.11.2023 17:15:34</t>
  </si>
  <si>
    <t>10.11.2023 17:15:36</t>
  </si>
  <si>
    <t>10.11.2023 17:15:37</t>
  </si>
  <si>
    <t>10.11.2023 17:15:48</t>
  </si>
  <si>
    <t>10.11.2023 17:15:49</t>
  </si>
  <si>
    <t>10.11.2023 17:15:51</t>
  </si>
  <si>
    <t>10.11.2023 17:15:52</t>
  </si>
  <si>
    <t>10.11.2023 17:15:54</t>
  </si>
  <si>
    <t>10.11.2023 17:17:12</t>
  </si>
  <si>
    <t>10.11.2023 17:17:13</t>
  </si>
  <si>
    <t>10.11.2023 17:17:15</t>
  </si>
  <si>
    <t>10.11.2023 17:17:16</t>
  </si>
  <si>
    <t>10.11.2023 17:17:18</t>
  </si>
  <si>
    <t>10.11.2023 17:17:19</t>
  </si>
  <si>
    <t>10.11.2023 17:17:21</t>
  </si>
  <si>
    <t>10.11.2023 17:17:34</t>
  </si>
  <si>
    <t>10.11.2023 17:17:37</t>
  </si>
  <si>
    <t>10.11.2023 17:17:39</t>
  </si>
  <si>
    <t>10.11.2023 17:17:40</t>
  </si>
  <si>
    <t>10.11.2023 17:17:42</t>
  </si>
  <si>
    <t>10.11.2023 17:18:06</t>
  </si>
  <si>
    <t>10.11.2023 17:18:07</t>
  </si>
  <si>
    <t>10.11.2023 17:18:09</t>
  </si>
  <si>
    <t>10.11.2023 17:18:12</t>
  </si>
  <si>
    <t>10.11.2023 17:18:15</t>
  </si>
  <si>
    <t>10.11.2023 17:18:46</t>
  </si>
  <si>
    <t>10.11.2023 17:18:48</t>
  </si>
  <si>
    <t>10.11.2023 17:18:49</t>
  </si>
  <si>
    <t>10.11.2023 17:18:51</t>
  </si>
  <si>
    <t>10.11.2023 17:18:52</t>
  </si>
  <si>
    <t>10.11.2023 17:18:54</t>
  </si>
  <si>
    <t>10.11.2023 17:18:55</t>
  </si>
  <si>
    <t>10.11.2023 17:19:10</t>
  </si>
  <si>
    <t>10.11.2023 17:19:12</t>
  </si>
  <si>
    <t>10.11.2023 17:19:13</t>
  </si>
  <si>
    <t>10.11.2023 17:19:15</t>
  </si>
  <si>
    <t>10.11.2023 17:19:18</t>
  </si>
  <si>
    <t>10.11.2023 17:19:36</t>
  </si>
  <si>
    <t>10.11.2023 17:19:39</t>
  </si>
  <si>
    <t>10.11.2023 17:19:43</t>
  </si>
  <si>
    <t>10.11.2023 17:19:45</t>
  </si>
  <si>
    <t>10.11.2023 17:19:46</t>
  </si>
  <si>
    <t>10.11.2023 17:19:48</t>
  </si>
  <si>
    <t>10.11.2023 17:20:34</t>
  </si>
  <si>
    <t>10.11.2023 17:20:36</t>
  </si>
  <si>
    <t>10.11.2023 17:20:37</t>
  </si>
  <si>
    <t>10.11.2023 17:20:39</t>
  </si>
  <si>
    <t>10.11.2023 17:20:40</t>
  </si>
  <si>
    <t>10.11.2023 17:20:42</t>
  </si>
  <si>
    <t>10.11.2023 17:20:43</t>
  </si>
  <si>
    <t>10.11.2023 17:21:25</t>
  </si>
  <si>
    <t>10.11.2023 17:21:27</t>
  </si>
  <si>
    <t>10.11.2023 17:21:28</t>
  </si>
  <si>
    <t>10.11.2023 17:21:33</t>
  </si>
  <si>
    <t>10.11.2023 17:21:34</t>
  </si>
  <si>
    <t>10.11.2023 17:21:58</t>
  </si>
  <si>
    <t>10.11.2023 17:22:00</t>
  </si>
  <si>
    <t>10.11.2023 17:22:01</t>
  </si>
  <si>
    <t>10.11.2023 17:22:03</t>
  </si>
  <si>
    <t>10.11.2023 17:22:04</t>
  </si>
  <si>
    <t>10.11.2023 17:22:06</t>
  </si>
  <si>
    <t>10.11.2023 17:22:07</t>
  </si>
  <si>
    <t>10.11.2023 17:22:21</t>
  </si>
  <si>
    <t>10.11.2023 17:22:25</t>
  </si>
  <si>
    <t>10.11.2023 17:22:27</t>
  </si>
  <si>
    <t>10.11.2023 17:22:36</t>
  </si>
  <si>
    <t>10.11.2023 17:22:37</t>
  </si>
  <si>
    <t>10.11.2023 17:22:39</t>
  </si>
  <si>
    <t>10.11.2023 17:22:45</t>
  </si>
  <si>
    <t>10.11.2023 17:22:46</t>
  </si>
  <si>
    <t>10.11.2023 17:22:48</t>
  </si>
  <si>
    <t>10.11.2023 17:22:49</t>
  </si>
  <si>
    <t>10.11.2023 17:22:51</t>
  </si>
  <si>
    <t>10.11.2023 17:23:03</t>
  </si>
  <si>
    <t>10.11.2023 17:23:04</t>
  </si>
  <si>
    <t>10.11.2023 17:23:06</t>
  </si>
  <si>
    <t>10.11.2023 17:23:09</t>
  </si>
  <si>
    <t>10.11.2023 17:23:15</t>
  </si>
  <si>
    <t>10.11.2023 17:24:00</t>
  </si>
  <si>
    <t>10.11.2023 17:24:27</t>
  </si>
  <si>
    <t>10.11.2023 17:24:28</t>
  </si>
  <si>
    <t>10.11.2023 17:24:30</t>
  </si>
  <si>
    <t>10.11.2023 17:24:31</t>
  </si>
  <si>
    <t>10.11.2023 17:24:33</t>
  </si>
  <si>
    <t>10.11.2023 17:24:34</t>
  </si>
  <si>
    <t>10.11.2023 17:24:36</t>
  </si>
  <si>
    <t>10.11.2023 17:24:40</t>
  </si>
  <si>
    <t>10.11.2023 17:25:55</t>
  </si>
  <si>
    <t>10.11.2023 17:25:57</t>
  </si>
  <si>
    <t>10.11.2023 17:25:58</t>
  </si>
  <si>
    <t>10.11.2023 17:26:00</t>
  </si>
  <si>
    <t>10.11.2023 17:26:01</t>
  </si>
  <si>
    <t>10.11.2023 17:26:03</t>
  </si>
  <si>
    <t>10.11.2023 17:26:04</t>
  </si>
  <si>
    <t>10.11.2023 17:26:07</t>
  </si>
  <si>
    <t>10.11.2023 17:26:09</t>
  </si>
  <si>
    <t>10.11.2023 17:26:33</t>
  </si>
  <si>
    <t>10.11.2023 17:26:34</t>
  </si>
  <si>
    <t>10.11.2023 17:26:36</t>
  </si>
  <si>
    <t>10.11.2023 17:26:37</t>
  </si>
  <si>
    <t>10.11.2023 17:26:40</t>
  </si>
  <si>
    <t>10.11.2023 17:26:42</t>
  </si>
  <si>
    <t>10.11.2023 17:26:54</t>
  </si>
  <si>
    <t>10.11.2023 17:26:55</t>
  </si>
  <si>
    <t>10.11.2023 17:26:56</t>
  </si>
  <si>
    <t>10.11.2023 17:26:58</t>
  </si>
  <si>
    <t>10.11.2023 17:26:59</t>
  </si>
  <si>
    <t>10.11.2023 17:27:01</t>
  </si>
  <si>
    <t>10.11.2023 17:27:16</t>
  </si>
  <si>
    <t>10.11.2023 17:27:17</t>
  </si>
  <si>
    <t>10.11.2023 17:27:19</t>
  </si>
  <si>
    <t>10.11.2023 17:27:22</t>
  </si>
  <si>
    <t>10.11.2023 17:27:23</t>
  </si>
  <si>
    <t>10.11.2023 17:27:25</t>
  </si>
  <si>
    <t>10.11.2023 17:27:52</t>
  </si>
  <si>
    <t>10.11.2023 17:27:53</t>
  </si>
  <si>
    <t>10.11.2023 17:27:56</t>
  </si>
  <si>
    <t>10.11.2023 17:27:59</t>
  </si>
  <si>
    <t>10.11.2023 17:28:01</t>
  </si>
  <si>
    <t>10.11.2023 17:28:02</t>
  </si>
  <si>
    <t>10.11.2023 17:28:04</t>
  </si>
  <si>
    <t>10.11.2023 17:28:05</t>
  </si>
  <si>
    <t>10.11.2023 17:28:07</t>
  </si>
  <si>
    <t>10.11.2023 17:28:08</t>
  </si>
  <si>
    <t>10.11.2023 17:28:10</t>
  </si>
  <si>
    <t>10.11.2023 17:28:11</t>
  </si>
  <si>
    <t>10.11.2023 17:28:13</t>
  </si>
  <si>
    <t>10.11.2023 17:28:40</t>
  </si>
  <si>
    <t>10.11.2023 17:28:41</t>
  </si>
  <si>
    <t>10.11.2023 17:28:43</t>
  </si>
  <si>
    <t>10.11.2023 17:28:44</t>
  </si>
  <si>
    <t>10.11.2023 17:28:46</t>
  </si>
  <si>
    <t>10.11.2023 17:28:47</t>
  </si>
  <si>
    <t>10.11.2023 17:31:22</t>
  </si>
  <si>
    <t>10.11.2023 17:31:23</t>
  </si>
  <si>
    <t>10.11.2023 17:31:25</t>
  </si>
  <si>
    <t>10.11.2023 17:31:26</t>
  </si>
  <si>
    <t>10.11.2023 17:31:29</t>
  </si>
  <si>
    <t>10.11.2023 17:31:31</t>
  </si>
  <si>
    <t>10.11.2023 17:31:32</t>
  </si>
  <si>
    <t>10.11.2023 17:31:34</t>
  </si>
  <si>
    <t>10.11.2023 17:31:35</t>
  </si>
  <si>
    <t>10.11.2023 17:31:37</t>
  </si>
  <si>
    <t>10.11.2023 17:31:43</t>
  </si>
  <si>
    <t>10.11.2023 17:31:44</t>
  </si>
  <si>
    <t>10.11.2023 17:31:46</t>
  </si>
  <si>
    <t>10.11.2023 17:31:47</t>
  </si>
  <si>
    <t>10.11.2023 17:31:49</t>
  </si>
  <si>
    <t>10.11.2023 17:31:50</t>
  </si>
  <si>
    <t>10.11.2023 17:31:52</t>
  </si>
  <si>
    <t>10.11.2023 17:31:53</t>
  </si>
  <si>
    <t>10.11.2023 17:31:55</t>
  </si>
  <si>
    <t>10.11.2023 17:32:19</t>
  </si>
  <si>
    <t>10.11.2023 17:32:20</t>
  </si>
  <si>
    <t>10.11.2023 17:32:22</t>
  </si>
  <si>
    <t>10.11.2023 17:32:23</t>
  </si>
  <si>
    <t>10.11.2023 17:32:25</t>
  </si>
  <si>
    <t>10.11.2023 17:32:28</t>
  </si>
  <si>
    <t>10.11.2023 17:33:01</t>
  </si>
  <si>
    <t>10.11.2023 17:33:04</t>
  </si>
  <si>
    <t>10.11.2023 17:33:05</t>
  </si>
  <si>
    <t>10.11.2023 17:33:17</t>
  </si>
  <si>
    <t>10.11.2023 17:33:19</t>
  </si>
  <si>
    <t>10.11.2023 17:33:20</t>
  </si>
  <si>
    <t>10.11.2023 17:33:22</t>
  </si>
  <si>
    <t>10.11.2023 17:33:23</t>
  </si>
  <si>
    <t>10.11.2023 17:33:25</t>
  </si>
  <si>
    <t>10.11.2023 17:33:32</t>
  </si>
  <si>
    <t>10.11.2023 17:33:34</t>
  </si>
  <si>
    <t>10.11.2023 17:33:35</t>
  </si>
  <si>
    <t>10.11.2023 17:33:44</t>
  </si>
  <si>
    <t>10.11.2023 17:33:46</t>
  </si>
  <si>
    <t>10.11.2023 17:33:47</t>
  </si>
  <si>
    <t>10.11.2023 17:33:49</t>
  </si>
  <si>
    <t>10.11.2023 17:33:50</t>
  </si>
  <si>
    <t>10.11.2023 17:33:52</t>
  </si>
  <si>
    <t>10.11.2023 17:33:53</t>
  </si>
  <si>
    <t>10.11.2023 17:33:55</t>
  </si>
  <si>
    <t>10.11.2023 17:33:56</t>
  </si>
  <si>
    <t>10.11.2023 17:35:00</t>
  </si>
  <si>
    <t>10.11.2023 17:35:02</t>
  </si>
  <si>
    <t>10.11.2023 17:35:03</t>
  </si>
  <si>
    <t>10.11.2023 17:35:05</t>
  </si>
  <si>
    <t>10.11.2023 17:35:06</t>
  </si>
  <si>
    <t>10.11.2023 17:35:08</t>
  </si>
  <si>
    <t>10.11.2023 17:35:09</t>
  </si>
  <si>
    <t>10.11.2023 17:35:11</t>
  </si>
  <si>
    <t>10.11.2023 17:35:36</t>
  </si>
  <si>
    <t>10.11.2023 17:35:38</t>
  </si>
  <si>
    <t>10.11.2023 17:35:39</t>
  </si>
  <si>
    <t>10.11.2023 17:35:41</t>
  </si>
  <si>
    <t>10.11.2023 17:35:42</t>
  </si>
  <si>
    <t>10.11.2023 17:35:44</t>
  </si>
  <si>
    <t>10.11.2023 17:35:45</t>
  </si>
  <si>
    <t>10.11.2023 17:35:47</t>
  </si>
  <si>
    <t>10.11.2023 17:35:48</t>
  </si>
  <si>
    <t>10.11.2023 17:35:50</t>
  </si>
  <si>
    <t>10.11.2023 17:35:51</t>
  </si>
  <si>
    <t>10.11.2023 17:35:53</t>
  </si>
  <si>
    <t>10.11.2023 17:35:54</t>
  </si>
  <si>
    <t>10.11.2023 17:35:56</t>
  </si>
  <si>
    <t>10.11.2023 17:35:57</t>
  </si>
  <si>
    <t>10.11.2023 17:36:00</t>
  </si>
  <si>
    <t>10.11.2023 17:36:12</t>
  </si>
  <si>
    <t>10.11.2023 17:36:15</t>
  </si>
  <si>
    <t>10.11.2023 17:36:17</t>
  </si>
  <si>
    <t>10.11.2023 17:36:18</t>
  </si>
  <si>
    <t>10.11.2023 17:36:20</t>
  </si>
  <si>
    <t>10.11.2023 17:37:50</t>
  </si>
  <si>
    <t>10.11.2023 17:37:51</t>
  </si>
  <si>
    <t>10.11.2023 17:37:53</t>
  </si>
  <si>
    <t>10.11.2023 17:37:54</t>
  </si>
  <si>
    <t>10.11.2023 17:37:56</t>
  </si>
  <si>
    <t>10.11.2023 17:37:57</t>
  </si>
  <si>
    <t>10.11.2023 17:37:59</t>
  </si>
  <si>
    <t>10.11.2023 17:38:00</t>
  </si>
  <si>
    <t>10.11.2023 17:38:02</t>
  </si>
  <si>
    <t>10.11.2023 17:38:03</t>
  </si>
  <si>
    <t>10.11.2023 17:38:05</t>
  </si>
  <si>
    <t>10.11.2023 17:38:29</t>
  </si>
  <si>
    <t>10.11.2023 17:38:30</t>
  </si>
  <si>
    <t>10.11.2023 17:38:32</t>
  </si>
  <si>
    <t>10.11.2023 17:38:33</t>
  </si>
  <si>
    <t>10.11.2023 17:38:35</t>
  </si>
  <si>
    <t>10.11.2023 17:38:36</t>
  </si>
  <si>
    <t>10.11.2023 17:39:39</t>
  </si>
  <si>
    <t>10.11.2023 17:39:41</t>
  </si>
  <si>
    <t>10.11.2023 17:39:42</t>
  </si>
  <si>
    <t>10.11.2023 17:39:44</t>
  </si>
  <si>
    <t>10.11.2023 17:39:45</t>
  </si>
  <si>
    <t>10.11.2023 17:39:47</t>
  </si>
  <si>
    <t>10.11.2023 17:40:47</t>
  </si>
  <si>
    <t>10.11.2023 17:40:48</t>
  </si>
  <si>
    <t>10.11.2023 17:40:50</t>
  </si>
  <si>
    <t>10.11.2023 17:40:51</t>
  </si>
  <si>
    <t>10.11.2023 17:40:53</t>
  </si>
  <si>
    <t>10.11.2023 17:40:54</t>
  </si>
  <si>
    <t>10.11.2023 17:40:56</t>
  </si>
  <si>
    <t>10.11.2023 17:40:57</t>
  </si>
  <si>
    <t>10.11.2023 17:40:59</t>
  </si>
  <si>
    <t>10.11.2023 17:41:23</t>
  </si>
  <si>
    <t>10.11.2023 17:41:24</t>
  </si>
  <si>
    <t>10.11.2023 17:41:29</t>
  </si>
  <si>
    <t>10.11.2023 17:41:30</t>
  </si>
  <si>
    <t>10.11.2023 17:41:39</t>
  </si>
  <si>
    <t>10.11.2023 17:41:41</t>
  </si>
  <si>
    <t>10.11.2023 17:41:42</t>
  </si>
  <si>
    <t>10.11.2023 17:41:44</t>
  </si>
  <si>
    <t>10.11.2023 17:41:45</t>
  </si>
  <si>
    <t>10.11.2023 17:42:03</t>
  </si>
  <si>
    <t>10.11.2023 17:42:05</t>
  </si>
  <si>
    <t>10.11.2023 17:42:06</t>
  </si>
  <si>
    <t>10.11.2023 17:42:08</t>
  </si>
  <si>
    <t>10.11.2023 17:42:09</t>
  </si>
  <si>
    <t>10.11.2023 17:42:11</t>
  </si>
  <si>
    <t>10.11.2023 17:42:12</t>
  </si>
  <si>
    <t>10.11.2023 17:42:39</t>
  </si>
  <si>
    <t>10.11.2023 17:42:41</t>
  </si>
  <si>
    <t>10.11.2023 17:42:42</t>
  </si>
  <si>
    <t>10.11.2023 17:42:44</t>
  </si>
  <si>
    <t>10.11.2023 17:42:45</t>
  </si>
  <si>
    <t>10.11.2023 17:42:47</t>
  </si>
  <si>
    <t>10.11.2023 17:42:48</t>
  </si>
  <si>
    <t>10.11.2023 17:42:50</t>
  </si>
  <si>
    <t>10.11.2023 17:42:51</t>
  </si>
  <si>
    <t>10.11.2023 17:43:35</t>
  </si>
  <si>
    <t>10.11.2023 17:43:36</t>
  </si>
  <si>
    <t>10.11.2023 17:43:38</t>
  </si>
  <si>
    <t>10.11.2023 17:43:39</t>
  </si>
  <si>
    <t>10.11.2023 17:43:41</t>
  </si>
  <si>
    <t>10.11.2023 17:43:53</t>
  </si>
  <si>
    <t>10.11.2023 17:43:54</t>
  </si>
  <si>
    <t>10.11.2023 17:43:57</t>
  </si>
  <si>
    <t>10.11.2023 17:44:05</t>
  </si>
  <si>
    <t>10.11.2023 17:44:12</t>
  </si>
  <si>
    <t>10.11.2023 17:44:15</t>
  </si>
  <si>
    <t>10.11.2023 17:44:18</t>
  </si>
  <si>
    <t>10.11.2023 17:44:20</t>
  </si>
  <si>
    <t>10.11.2023 17:44:21</t>
  </si>
  <si>
    <t>10.11.2023 17:44:24</t>
  </si>
  <si>
    <t>10.11.2023 17:44:38</t>
  </si>
  <si>
    <t>10.11.2023 17:44:39</t>
  </si>
  <si>
    <t>10.11.2023 17:44:41</t>
  </si>
  <si>
    <t>10.11.2023 17:44:47</t>
  </si>
  <si>
    <t>10.11.2023 17:44:55</t>
  </si>
  <si>
    <t>10.11.2023 17:44:57</t>
  </si>
  <si>
    <t>10.11.2023 17:44:58</t>
  </si>
  <si>
    <t>10.11.2023 17:45:00</t>
  </si>
  <si>
    <t>10.11.2023 17:45:03</t>
  </si>
  <si>
    <t>10.11.2023 17:45:06</t>
  </si>
  <si>
    <t>10.11.2023 17:45:30</t>
  </si>
  <si>
    <t>10.11.2023 17:45:31</t>
  </si>
  <si>
    <t>10.11.2023 17:45:33</t>
  </si>
  <si>
    <t>10.11.2023 17:45:34</t>
  </si>
  <si>
    <t>10.11.2023 17:45:36</t>
  </si>
  <si>
    <t>10.11.2023 17:45:49</t>
  </si>
  <si>
    <t>10.11.2023 17:45:51</t>
  </si>
  <si>
    <t>10.11.2023 17:45:52</t>
  </si>
  <si>
    <t>10.11.2023 17:45:54</t>
  </si>
  <si>
    <t>10.11.2023 17:45:55</t>
  </si>
  <si>
    <t>10.11.2023 17:45:57</t>
  </si>
  <si>
    <t>10.11.2023 17:45:58</t>
  </si>
  <si>
    <t>10.11.2023 17:46:00</t>
  </si>
  <si>
    <t>10.11.2023 17:46:21</t>
  </si>
  <si>
    <t>10.11.2023 17:46:22</t>
  </si>
  <si>
    <t>10.11.2023 17:46:24</t>
  </si>
  <si>
    <t>10.11.2023 17:46:25</t>
  </si>
  <si>
    <t>10.11.2023 17:46:27</t>
  </si>
  <si>
    <t>10.11.2023 17:46:28</t>
  </si>
  <si>
    <t>10.11.2023 17:46:30</t>
  </si>
  <si>
    <t>10.11.2023 17:46:31</t>
  </si>
  <si>
    <t>10.11.2023 17:46:33</t>
  </si>
  <si>
    <t>10.11.2023 17:46:34</t>
  </si>
  <si>
    <t>10.11.2023 17:46:36</t>
  </si>
  <si>
    <t>10.11.2023 17:46:37</t>
  </si>
  <si>
    <t>10.11.2023 17:46:57</t>
  </si>
  <si>
    <t>10.11.2023 17:46:58</t>
  </si>
  <si>
    <t>10.11.2023 17:47:00</t>
  </si>
  <si>
    <t>10.11.2023 17:47:01</t>
  </si>
  <si>
    <t>10.11.2023 17:47:03</t>
  </si>
  <si>
    <t>10.11.2023 17:47:04</t>
  </si>
  <si>
    <t>10.11.2023 17:47:06</t>
  </si>
  <si>
    <t>10.11.2023 17:47:33</t>
  </si>
  <si>
    <t>10.11.2023 17:47:34</t>
  </si>
  <si>
    <t>10.11.2023 17:47:36</t>
  </si>
  <si>
    <t>10.11.2023 17:47:37</t>
  </si>
  <si>
    <t>10.11.2023 17:47:39</t>
  </si>
  <si>
    <t>10.11.2023 17:47:40</t>
  </si>
  <si>
    <t>10.11.2023 17:47:42</t>
  </si>
  <si>
    <t>10.11.2023 17:47:49</t>
  </si>
  <si>
    <t>10.11.2023 17:47:51</t>
  </si>
  <si>
    <t>10.11.2023 17:47:52</t>
  </si>
  <si>
    <t>10.11.2023 17:47:54</t>
  </si>
  <si>
    <t>10.11.2023 17:47:57</t>
  </si>
  <si>
    <t>10.11.2023 17:48:00</t>
  </si>
  <si>
    <t>10.11.2023 17:48:01</t>
  </si>
  <si>
    <t>10.11.2023 17:48:04</t>
  </si>
  <si>
    <t>10.11.2023 17:48:06</t>
  </si>
  <si>
    <t>10.11.2023 17:48:07</t>
  </si>
  <si>
    <t>10.11.2023 17:48:09</t>
  </si>
  <si>
    <t>10.11.2023 17:48:16</t>
  </si>
  <si>
    <t>10.11.2023 17:48:22</t>
  </si>
  <si>
    <t>10.11.2023 17:48:24</t>
  </si>
  <si>
    <t>10.11.2023 17:48:25</t>
  </si>
  <si>
    <t>10.11.2023 17:48:27</t>
  </si>
  <si>
    <t>10.11.2023 17:48:28</t>
  </si>
  <si>
    <t>10.11.2023 17:48:30</t>
  </si>
  <si>
    <t>10.11.2023 17:48:52</t>
  </si>
  <si>
    <t>10.11.2023 17:48:54</t>
  </si>
  <si>
    <t>10.11.2023 17:48:57</t>
  </si>
  <si>
    <t>10.11.2023 17:48:58</t>
  </si>
  <si>
    <t>10.11.2023 17:49:00</t>
  </si>
  <si>
    <t>10.11.2023 17:49:01</t>
  </si>
  <si>
    <t>10.11.2023 17:49:16</t>
  </si>
  <si>
    <t>10.11.2023 17:49:18</t>
  </si>
  <si>
    <t>10.11.2023 17:49:19</t>
  </si>
  <si>
    <t>10.11.2023 17:49:21</t>
  </si>
  <si>
    <t>10.11.2023 17:49:22</t>
  </si>
  <si>
    <t>10.11.2023 17:49:24</t>
  </si>
  <si>
    <t>10.11.2023 17:49:25</t>
  </si>
  <si>
    <t>10.11.2023 17:49:27</t>
  </si>
  <si>
    <t>10.11.2023 17:49:28</t>
  </si>
  <si>
    <t>10.11.2023 17:49:30</t>
  </si>
  <si>
    <t>10.11.2023 17:49:31</t>
  </si>
  <si>
    <t>10.11.2023 17:49:46</t>
  </si>
  <si>
    <t>10.11.2023 17:49:48</t>
  </si>
  <si>
    <t>10.11.2023 17:49:49</t>
  </si>
  <si>
    <t>10.11.2023 17:49:51</t>
  </si>
  <si>
    <t>10.11.2023 17:49:52</t>
  </si>
  <si>
    <t>10.11.2023 17:49:54</t>
  </si>
  <si>
    <t>10.11.2023 17:49:55</t>
  </si>
  <si>
    <t>10.11.2023 17:49:57</t>
  </si>
  <si>
    <t>10.11.2023 17:49:58</t>
  </si>
  <si>
    <t>10.11.2023 17:50:00</t>
  </si>
  <si>
    <t>10.11.2023 17:50:10</t>
  </si>
  <si>
    <t>10.11.2023 17:50:13</t>
  </si>
  <si>
    <t>10.11.2023 17:50:15</t>
  </si>
  <si>
    <t>10.11.2023 17:50:19</t>
  </si>
  <si>
    <t>10.11.2023 17:50:24</t>
  </si>
  <si>
    <t>10.11.2023 17:50:25</t>
  </si>
  <si>
    <t>10.11.2023 17:50:27</t>
  </si>
  <si>
    <t>10.11.2023 17:50:28</t>
  </si>
  <si>
    <t>10.11.2023 17:50:30</t>
  </si>
  <si>
    <t>10.11.2023 17:51:22</t>
  </si>
  <si>
    <t>10.11.2023 17:51:30</t>
  </si>
  <si>
    <t>10.11.2023 17:51:33</t>
  </si>
  <si>
    <t>10.11.2023 17:51:34</t>
  </si>
  <si>
    <t>10.11.2023 17:51:36</t>
  </si>
  <si>
    <t>10.11.2023 17:51:51</t>
  </si>
  <si>
    <t>10.11.2023 17:51:52</t>
  </si>
  <si>
    <t>10.11.2023 17:51:54</t>
  </si>
  <si>
    <t>10.11.2023 17:52:00</t>
  </si>
  <si>
    <t>10.11.2023 17:52:02</t>
  </si>
  <si>
    <t>10.11.2023 17:52:04</t>
  </si>
  <si>
    <t>10.11.2023 17:52:05</t>
  </si>
  <si>
    <t>10.11.2023 17:52:10</t>
  </si>
  <si>
    <t>10.11.2023 17:52:23</t>
  </si>
  <si>
    <t>10.11.2023 17:52:25</t>
  </si>
  <si>
    <t>10.11.2023 17:52:26</t>
  </si>
  <si>
    <t>10.11.2023 17:52:41</t>
  </si>
  <si>
    <t>10.11.2023 17:52:43</t>
  </si>
  <si>
    <t>10.11.2023 17:52:46</t>
  </si>
  <si>
    <t>10.11.2023 17:52:47</t>
  </si>
  <si>
    <t>10.11.2023 17:52:49</t>
  </si>
  <si>
    <t>10.11.2023 17:53:07</t>
  </si>
  <si>
    <t>10.11.2023 17:53:08</t>
  </si>
  <si>
    <t>10.11.2023 17:53:10</t>
  </si>
  <si>
    <t>10.11.2023 17:53:11</t>
  </si>
  <si>
    <t>10.11.2023 17:53:13</t>
  </si>
  <si>
    <t>10.11.2023 17:53:14</t>
  </si>
  <si>
    <t>10.11.2023 17:53:52</t>
  </si>
  <si>
    <t>10.11.2023 17:53:53</t>
  </si>
  <si>
    <t>10.11.2023 17:53:55</t>
  </si>
  <si>
    <t>10.11.2023 17:53:56</t>
  </si>
  <si>
    <t>10.11.2023 17:53:58</t>
  </si>
  <si>
    <t>10.11.2023 17:54:01</t>
  </si>
  <si>
    <t>10.11.2023 17:54:02</t>
  </si>
  <si>
    <t>10.11.2023 17:54:20</t>
  </si>
  <si>
    <t>10.11.2023 17:54:22</t>
  </si>
  <si>
    <t>10.11.2023 17:54:23</t>
  </si>
  <si>
    <t>10.11.2023 17:54:26</t>
  </si>
  <si>
    <t>10.11.2023 17:54:28</t>
  </si>
  <si>
    <t>10.11.2023 17:54:29</t>
  </si>
  <si>
    <t>10.11.2023 17:54:31</t>
  </si>
  <si>
    <t>10.11.2023 17:55:07</t>
  </si>
  <si>
    <t>10.11.2023 17:55:08</t>
  </si>
  <si>
    <t>10.11.2023 17:55:10</t>
  </si>
  <si>
    <t>10.11.2023 17:55:11</t>
  </si>
  <si>
    <t>10.11.2023 17:55:13</t>
  </si>
  <si>
    <t>10.11.2023 17:55:14</t>
  </si>
  <si>
    <t>10.11.2023 17:55:16</t>
  </si>
  <si>
    <t>10.11.2023 17:55:17</t>
  </si>
  <si>
    <t>10.11.2023 17:55:19</t>
  </si>
  <si>
    <t>10.11.2023 17:56:58</t>
  </si>
  <si>
    <t>10.11.2023 17:56:59</t>
  </si>
  <si>
    <t>10.11.2023 17:57:02</t>
  </si>
  <si>
    <t>10.11.2023 17:57:08</t>
  </si>
  <si>
    <t>10.11.2023 17:57:10</t>
  </si>
  <si>
    <t>10.11.2023 17:57:11</t>
  </si>
  <si>
    <t>10.11.2023 17:57:13</t>
  </si>
  <si>
    <t>10.11.2023 17:57:14</t>
  </si>
  <si>
    <t>10.11.2023 17:57:38</t>
  </si>
  <si>
    <t>10.11.2023 17:57:40</t>
  </si>
  <si>
    <t>10.11.2023 17:57:41</t>
  </si>
  <si>
    <t>10.11.2023 17:57:43</t>
  </si>
  <si>
    <t>10.11.2023 17:57:44</t>
  </si>
  <si>
    <t>10.11.2023 17:57:46</t>
  </si>
  <si>
    <t>10.11.2023 17:57:47</t>
  </si>
  <si>
    <t>10.11.2023 17:57:49</t>
  </si>
  <si>
    <t>10.11.2023 17:57:50</t>
  </si>
  <si>
    <t>10.11.2023 17:57:52</t>
  </si>
  <si>
    <t>10.11.2023 17:57:53</t>
  </si>
  <si>
    <t>10.11.2023 17:57:56</t>
  </si>
  <si>
    <t>10.11.2023 17:59:44</t>
  </si>
  <si>
    <t>10.11.2023 17:59:46</t>
  </si>
  <si>
    <t>10.11.2023 17:59:47</t>
  </si>
  <si>
    <t>10.11.2023 17:59:49</t>
  </si>
  <si>
    <t>10.11.2023 17:59:50</t>
  </si>
  <si>
    <t>10.11.2023 17:59:52</t>
  </si>
  <si>
    <t>10.11.2023 17:59:53</t>
  </si>
  <si>
    <t>10.11.2023 18:00:05</t>
  </si>
  <si>
    <t>10.11.2023 18:00:07</t>
  </si>
  <si>
    <t>10.11.2023 18:00:11</t>
  </si>
  <si>
    <t>10.11.2023 18:00:13</t>
  </si>
  <si>
    <t>10.11.2023 18:00:14</t>
  </si>
  <si>
    <t>10.11.2023 18:00:28</t>
  </si>
  <si>
    <t>10.11.2023 18:00:29</t>
  </si>
  <si>
    <t>10.11.2023 18:00:31</t>
  </si>
  <si>
    <t>10.11.2023 18:00:32</t>
  </si>
  <si>
    <t>10.11.2023 18:00:34</t>
  </si>
  <si>
    <t>10.11.2023 18:00:35</t>
  </si>
  <si>
    <t>10.11.2023 18:01:29</t>
  </si>
  <si>
    <t>10.11.2023 18:01:31</t>
  </si>
  <si>
    <t>10.11.2023 18:01:32</t>
  </si>
  <si>
    <t>10.11.2023 18:02:07</t>
  </si>
  <si>
    <t>10.11.2023 18:02:08</t>
  </si>
  <si>
    <t>10.11.2023 18:02:10</t>
  </si>
  <si>
    <t>10.11.2023 18:02:11</t>
  </si>
  <si>
    <t>10.11.2023 18:02:13</t>
  </si>
  <si>
    <t>10.11.2023 18:02:17</t>
  </si>
  <si>
    <t>10.11.2023 18:04:50</t>
  </si>
  <si>
    <t>10.11.2023 18:04:51</t>
  </si>
  <si>
    <t>10.11.2023 18:04:53</t>
  </si>
  <si>
    <t>10.11.2023 18:04:54</t>
  </si>
  <si>
    <t>10.11.2023 18:04:56</t>
  </si>
  <si>
    <t>10.11.2023 18:04:57</t>
  </si>
  <si>
    <t>10.11.2023 18:05:17</t>
  </si>
  <si>
    <t>10.11.2023 18:05:23</t>
  </si>
  <si>
    <t>10.11.2023 18:05:24</t>
  </si>
  <si>
    <t>10.11.2023 18:05:48</t>
  </si>
  <si>
    <t>10.11.2023 18:05:50</t>
  </si>
  <si>
    <t>10.11.2023 18:05:51</t>
  </si>
  <si>
    <t>10.11.2023 18:05:53</t>
  </si>
  <si>
    <t>10.11.2023 18:05:54</t>
  </si>
  <si>
    <t>10.11.2023 18:06:26</t>
  </si>
  <si>
    <t>10.11.2023 18:06:27</t>
  </si>
  <si>
    <t>10.11.2023 18:06:29</t>
  </si>
  <si>
    <t>10.11.2023 18:06:30</t>
  </si>
  <si>
    <t>10.11.2023 18:06:32</t>
  </si>
  <si>
    <t>10.11.2023 18:07:06</t>
  </si>
  <si>
    <t>10.11.2023 18:07:08</t>
  </si>
  <si>
    <t>10.11.2023 18:07:09</t>
  </si>
  <si>
    <t>10.11.2023 18:07:14</t>
  </si>
  <si>
    <t>10.11.2023 18:07:20</t>
  </si>
  <si>
    <t>10.11.2023 18:07:21</t>
  </si>
  <si>
    <t>10.11.2023 18:07:32</t>
  </si>
  <si>
    <t>10.11.2023 18:07:36</t>
  </si>
  <si>
    <t>10.11.2023 18:07:39</t>
  </si>
  <si>
    <t>10.11.2023 18:07:41</t>
  </si>
  <si>
    <t>10.11.2023 18:08:45</t>
  </si>
  <si>
    <t>10.11.2023 18:08:47</t>
  </si>
  <si>
    <t>10.11.2023 18:08:48</t>
  </si>
  <si>
    <t>10.11.2023 18:08:50</t>
  </si>
  <si>
    <t>10.11.2023 18:08:51</t>
  </si>
  <si>
    <t>10.11.2023 18:08:53</t>
  </si>
  <si>
    <t>10.11.2023 18:08:54</t>
  </si>
  <si>
    <t>10.11.2023 18:08:56</t>
  </si>
  <si>
    <t>10.11.2023 18:09:06</t>
  </si>
  <si>
    <t>10.11.2023 18:09:08</t>
  </si>
  <si>
    <t>10.11.2023 18:09:09</t>
  </si>
  <si>
    <t>10.11.2023 18:09:11</t>
  </si>
  <si>
    <t>10.11.2023 18:09:12</t>
  </si>
  <si>
    <t>10.11.2023 18:09:15</t>
  </si>
  <si>
    <t>10.11.2023 18:09:51</t>
  </si>
  <si>
    <t>10.11.2023 18:09:53</t>
  </si>
  <si>
    <t>10.11.2023 18:09:54</t>
  </si>
  <si>
    <t>10.11.2023 18:09:56</t>
  </si>
  <si>
    <t>10.11.2023 18:09:57</t>
  </si>
  <si>
    <t>10.11.2023 18:09:59</t>
  </si>
  <si>
    <t>10.11.2023 18:10:00</t>
  </si>
  <si>
    <t>10.11.2023 18:10:03</t>
  </si>
  <si>
    <t>10.11.2023 18:10:05</t>
  </si>
  <si>
    <t>10.11.2023 18:10:06</t>
  </si>
  <si>
    <t>10.11.2023 18:10:08</t>
  </si>
  <si>
    <t>10.11.2023 18:10:09</t>
  </si>
  <si>
    <t>10.11.2023 18:10:11</t>
  </si>
  <si>
    <t>10.11.2023 18:10:26</t>
  </si>
  <si>
    <t>10.11.2023 18:10:27</t>
  </si>
  <si>
    <t>10.11.2023 18:10:29</t>
  </si>
  <si>
    <t>10.11.2023 18:10:30</t>
  </si>
  <si>
    <t>10.11.2023 18:10:57</t>
  </si>
  <si>
    <t>10.11.2023 18:10:59</t>
  </si>
  <si>
    <t>10.11.2023 18:11:02</t>
  </si>
  <si>
    <t>10.11.2023 18:11:03</t>
  </si>
  <si>
    <t>10.11.2023 18:11:05</t>
  </si>
  <si>
    <t>10.11.2023 18:11:06</t>
  </si>
  <si>
    <t>10.11.2023 18:11:17</t>
  </si>
  <si>
    <t>10.11.2023 18:11:26</t>
  </si>
  <si>
    <t>10.11.2023 18:11:29</t>
  </si>
  <si>
    <t>10.11.2023 18:11:30</t>
  </si>
  <si>
    <t>10.11.2023 18:11:32</t>
  </si>
  <si>
    <t>10.11.2023 18:11:33</t>
  </si>
  <si>
    <t>10.11.2023 18:11:35</t>
  </si>
  <si>
    <t>10.11.2023 18:11:36</t>
  </si>
  <si>
    <t>10.11.2023 18:11:50</t>
  </si>
  <si>
    <t>10.11.2023 18:11:53</t>
  </si>
  <si>
    <t>10.11.2023 18:11:54</t>
  </si>
  <si>
    <t>10.11.2023 18:11:56</t>
  </si>
  <si>
    <t>10.11.2023 18:11:57</t>
  </si>
  <si>
    <t>10.11.2023 18:12:03</t>
  </si>
  <si>
    <t>10.11.2023 18:12:06</t>
  </si>
  <si>
    <t>10.11.2023 18:12:08</t>
  </si>
  <si>
    <t>10.11.2023 18:12:09</t>
  </si>
  <si>
    <t>10.11.2023 18:12:17</t>
  </si>
  <si>
    <t>10.11.2023 18:12:18</t>
  </si>
  <si>
    <t>10.11.2023 18:12:20</t>
  </si>
  <si>
    <t>10.11.2023 18:13:15</t>
  </si>
  <si>
    <t>10.11.2023 18:13:20</t>
  </si>
  <si>
    <t>10.11.2023 18:13:21</t>
  </si>
  <si>
    <t>10.11.2023 18:13:26</t>
  </si>
  <si>
    <t>10.11.2023 18:13:32</t>
  </si>
  <si>
    <t>10.11.2023 18:13:33</t>
  </si>
  <si>
    <t>10.11.2023 18:13:35</t>
  </si>
  <si>
    <t>10.11.2023 18:13:36</t>
  </si>
  <si>
    <t>10.11.2023 18:13:38</t>
  </si>
  <si>
    <t>10.11.2023 18:13:39</t>
  </si>
  <si>
    <t>10.11.2023 18:13:41</t>
  </si>
  <si>
    <t>10.11.2023 18:13:42</t>
  </si>
  <si>
    <t>10.11.2023 18:13:50</t>
  </si>
  <si>
    <t>10.11.2023 18:13:51</t>
  </si>
  <si>
    <t>10.11.2023 18:13:53</t>
  </si>
  <si>
    <t>10.11.2023 18:13:54</t>
  </si>
  <si>
    <t>10.11.2023 18:13:56</t>
  </si>
  <si>
    <t>10.11.2023 18:13:57</t>
  </si>
  <si>
    <t>10.11.2023 18:13:59</t>
  </si>
  <si>
    <t>10.11.2023 18:14:00</t>
  </si>
  <si>
    <t>10.11.2023 18:14:03</t>
  </si>
  <si>
    <t>10.11.2023 18:14:06</t>
  </si>
  <si>
    <t>10.11.2023 18:14:08</t>
  </si>
  <si>
    <t>10.11.2023 18:15:38</t>
  </si>
  <si>
    <t>10.11.2023 18:15:39</t>
  </si>
  <si>
    <t>10.11.2023 18:15:41</t>
  </si>
  <si>
    <t>10.11.2023 18:15:42</t>
  </si>
  <si>
    <t>10.11.2023 18:15:44</t>
  </si>
  <si>
    <t>10.11.2023 18:15:45</t>
  </si>
  <si>
    <t>10.11.2023 18:15:48</t>
  </si>
  <si>
    <t>10.11.2023 18:15:54</t>
  </si>
  <si>
    <t>10.11.2023 18:15:55</t>
  </si>
  <si>
    <t>10.11.2023 18:15:58</t>
  </si>
  <si>
    <t>10.11.2023 18:16:30</t>
  </si>
  <si>
    <t>10.11.2023 18:16:31</t>
  </si>
  <si>
    <t>10.11.2023 18:16:33</t>
  </si>
  <si>
    <t>10.11.2023 18:16:34</t>
  </si>
  <si>
    <t>10.11.2023 18:16:36</t>
  </si>
  <si>
    <t>10.11.2023 18:16:43</t>
  </si>
  <si>
    <t>10.11.2023 18:16:45</t>
  </si>
  <si>
    <t>10.11.2023 18:16:46</t>
  </si>
  <si>
    <t>10.11.2023 18:16:49</t>
  </si>
  <si>
    <t>10.11.2023 18:16:51</t>
  </si>
  <si>
    <t>10.11.2023 18:16:52</t>
  </si>
  <si>
    <t>10.11.2023 18:16:55</t>
  </si>
  <si>
    <t>10.11.2023 18:17:13</t>
  </si>
  <si>
    <t>10.11.2023 18:17:15</t>
  </si>
  <si>
    <t>10.11.2023 18:17:16</t>
  </si>
  <si>
    <t>10.11.2023 18:17:18</t>
  </si>
  <si>
    <t>10.11.2023 18:17:19</t>
  </si>
  <si>
    <t>10.11.2023 18:17:46</t>
  </si>
  <si>
    <t>10.11.2023 18:17:48</t>
  </si>
  <si>
    <t>10.11.2023 18:17:51</t>
  </si>
  <si>
    <t>10.11.2023 18:17:52</t>
  </si>
  <si>
    <t>10.11.2023 18:17:54</t>
  </si>
  <si>
    <t>10.11.2023 18:17:55</t>
  </si>
  <si>
    <t>10.11.2023 18:17:57</t>
  </si>
  <si>
    <t>10.11.2023 18:18:19</t>
  </si>
  <si>
    <t>10.11.2023 18:18:21</t>
  </si>
  <si>
    <t>10.11.2023 18:18:22</t>
  </si>
  <si>
    <t>10.11.2023 18:18:24</t>
  </si>
  <si>
    <t>10.11.2023 18:18:25</t>
  </si>
  <si>
    <t>10.11.2023 18:18:27</t>
  </si>
  <si>
    <t>10.11.2023 18:18:28</t>
  </si>
  <si>
    <t>10.11.2023 18:18:30</t>
  </si>
  <si>
    <t>10.11.2023 18:18:34</t>
  </si>
  <si>
    <t>10.11.2023 18:18:40</t>
  </si>
  <si>
    <t>10.11.2023 18:18:42</t>
  </si>
  <si>
    <t>10.11.2023 18:18:43</t>
  </si>
  <si>
    <t>10.11.2023 18:18:45</t>
  </si>
  <si>
    <t>10.11.2023 18:18:46</t>
  </si>
  <si>
    <t>10.11.2023 18:18:48</t>
  </si>
  <si>
    <t>10.11.2023 18:18:49</t>
  </si>
  <si>
    <t>10.11.2023 18:19:10</t>
  </si>
  <si>
    <t>10.11.2023 18:19:12</t>
  </si>
  <si>
    <t>10.11.2023 18:19:13</t>
  </si>
  <si>
    <t>10.11.2023 18:19:15</t>
  </si>
  <si>
    <t>10.11.2023 18:19:16</t>
  </si>
  <si>
    <t>10.11.2023 18:20:19</t>
  </si>
  <si>
    <t>10.11.2023 18:20:21</t>
  </si>
  <si>
    <t>10.11.2023 18:20:22</t>
  </si>
  <si>
    <t>10.11.2023 18:20:24</t>
  </si>
  <si>
    <t>10.11.2023 18:20:27</t>
  </si>
  <si>
    <t>10.11.2023 18:20:28</t>
  </si>
  <si>
    <t>10.11.2023 18:20:40</t>
  </si>
  <si>
    <t>10.11.2023 18:20:42</t>
  </si>
  <si>
    <t>10.11.2023 18:20:43</t>
  </si>
  <si>
    <t>10.11.2023 18:20:45</t>
  </si>
  <si>
    <t>10.11.2023 18:20:46</t>
  </si>
  <si>
    <t>10.11.2023 18:20:48</t>
  </si>
  <si>
    <t>10.11.2023 18:21:01</t>
  </si>
  <si>
    <t>10.11.2023 18:21:04</t>
  </si>
  <si>
    <t>10.11.2023 18:21:06</t>
  </si>
  <si>
    <t>10.11.2023 18:21:07</t>
  </si>
  <si>
    <t>10.11.2023 18:21:09</t>
  </si>
  <si>
    <t>10.11.2023 18:21:10</t>
  </si>
  <si>
    <t>10.11.2023 18:21:18</t>
  </si>
  <si>
    <t>10.11.2023 18:21:19</t>
  </si>
  <si>
    <t>10.11.2023 18:21:21</t>
  </si>
  <si>
    <t>10.11.2023 18:21:24</t>
  </si>
  <si>
    <t>10.11.2023 18:21:27</t>
  </si>
  <si>
    <t>10.11.2023 18:21:28</t>
  </si>
  <si>
    <t>10.11.2023 18:21:30</t>
  </si>
  <si>
    <t>10.11.2023 18:21:57</t>
  </si>
  <si>
    <t>10.11.2023 18:21:58</t>
  </si>
  <si>
    <t>10.11.2023 18:22:00</t>
  </si>
  <si>
    <t>10.11.2023 18:22:01</t>
  </si>
  <si>
    <t>10.11.2023 18:22:03</t>
  </si>
  <si>
    <t>10.11.2023 18:22:04</t>
  </si>
  <si>
    <t>10.11.2023 18:22:09</t>
  </si>
  <si>
    <t>10.11.2023 18:22:19</t>
  </si>
  <si>
    <t>10.11.2023 18:22:24</t>
  </si>
  <si>
    <t>10.11.2023 18:22:27</t>
  </si>
  <si>
    <t>10.11.2023 18:22:28</t>
  </si>
  <si>
    <t>10.11.2023 18:22:30</t>
  </si>
  <si>
    <t>10.11.2023 18:22:31</t>
  </si>
  <si>
    <t>10.11.2023 18:22:33</t>
  </si>
  <si>
    <t>10.11.2023 18:23:09</t>
  </si>
  <si>
    <t>10.11.2023 18:23:10</t>
  </si>
  <si>
    <t>10.11.2023 18:23:12</t>
  </si>
  <si>
    <t>10.11.2023 18:23:13</t>
  </si>
  <si>
    <t>10.11.2023 18:23:15</t>
  </si>
  <si>
    <t>10.11.2023 18:23:16</t>
  </si>
  <si>
    <t>10.11.2023 18:23:39</t>
  </si>
  <si>
    <t>10.11.2023 18:23:42</t>
  </si>
  <si>
    <t>10.11.2023 18:23:43</t>
  </si>
  <si>
    <t>10.11.2023 18:23:45</t>
  </si>
  <si>
    <t>10.11.2023 18:24:25</t>
  </si>
  <si>
    <t>10.11.2023 18:24:27</t>
  </si>
  <si>
    <t>10.11.2023 18:24:28</t>
  </si>
  <si>
    <t>10.11.2023 18:24:31</t>
  </si>
  <si>
    <t>10.11.2023 18:24:33</t>
  </si>
  <si>
    <t>10.11.2023 18:24:34</t>
  </si>
  <si>
    <t>10.11.2023 18:24:45</t>
  </si>
  <si>
    <t>10.11.2023 18:24:46</t>
  </si>
  <si>
    <t>10.11.2023 18:24:48</t>
  </si>
  <si>
    <t>10.11.2023 18:24:49</t>
  </si>
  <si>
    <t>10.11.2023 18:24:51</t>
  </si>
  <si>
    <t>10.11.2023 18:24:54</t>
  </si>
  <si>
    <t>10.11.2023 18:25:35</t>
  </si>
  <si>
    <t>10.11.2023 18:25:37</t>
  </si>
  <si>
    <t>10.11.2023 18:25:40</t>
  </si>
  <si>
    <t>10.11.2023 18:25:41</t>
  </si>
  <si>
    <t>10.11.2023 18:25:43</t>
  </si>
  <si>
    <t>10.11.2023 18:25:44</t>
  </si>
  <si>
    <t>10.11.2023 18:25:46</t>
  </si>
  <si>
    <t>10.11.2023 18:25:50</t>
  </si>
  <si>
    <t>10.11.2023 18:25:52</t>
  </si>
  <si>
    <t>10.11.2023 18:25:53</t>
  </si>
  <si>
    <t>10.11.2023 18:25:55</t>
  </si>
  <si>
    <t>10.11.2023 18:25:59</t>
  </si>
  <si>
    <t>10.11.2023 18:26:07</t>
  </si>
  <si>
    <t>10.11.2023 18:26:08</t>
  </si>
  <si>
    <t>10.11.2023 18:26:10</t>
  </si>
  <si>
    <t>10.11.2023 18:26:13</t>
  </si>
  <si>
    <t>10.11.2023 18:26:14</t>
  </si>
  <si>
    <t>10.11.2023 18:26:16</t>
  </si>
  <si>
    <t>10.11.2023 18:26:17</t>
  </si>
  <si>
    <t>10.11.2023 18:27:04</t>
  </si>
  <si>
    <t>10.11.2023 18:27:05</t>
  </si>
  <si>
    <t>10.11.2023 18:27:08</t>
  </si>
  <si>
    <t>10.11.2023 18:27:19</t>
  </si>
  <si>
    <t>10.11.2023 18:27:20</t>
  </si>
  <si>
    <t>10.11.2023 18:27:22</t>
  </si>
  <si>
    <t>10.11.2023 18:27:23</t>
  </si>
  <si>
    <t>10.11.2023 18:27:25</t>
  </si>
  <si>
    <t>10.11.2023 18:27:26</t>
  </si>
  <si>
    <t>10.11.2023 18:27:28</t>
  </si>
  <si>
    <t>10.11.2023 18:27:29</t>
  </si>
  <si>
    <t>10.11.2023 18:27:31</t>
  </si>
  <si>
    <t>10.11.2023 18:27:32</t>
  </si>
  <si>
    <t>10.11.2023 18:27:34</t>
  </si>
  <si>
    <t>10.11.2023 18:27:35</t>
  </si>
  <si>
    <t>10.11.2023 18:27:37</t>
  </si>
  <si>
    <t>10.11.2023 18:27:38</t>
  </si>
  <si>
    <t>10.11.2023 18:27:40</t>
  </si>
  <si>
    <t>10.11.2023 18:27:41</t>
  </si>
  <si>
    <t>10.11.2023 18:28:34</t>
  </si>
  <si>
    <t>10.11.2023 18:28:35</t>
  </si>
  <si>
    <t>10.11.2023 18:28:38</t>
  </si>
  <si>
    <t>10.11.2023 18:28:40</t>
  </si>
  <si>
    <t>10.11.2023 18:28:41</t>
  </si>
  <si>
    <t>10.11.2023 18:28:43</t>
  </si>
  <si>
    <t>10.11.2023 18:28:44</t>
  </si>
  <si>
    <t>10.11.2023 18:29:02</t>
  </si>
  <si>
    <t>10.11.2023 18:29:04</t>
  </si>
  <si>
    <t>10.11.2023 18:29:16</t>
  </si>
  <si>
    <t>10.11.2023 18:29:19</t>
  </si>
  <si>
    <t>10.11.2023 18:29:22</t>
  </si>
  <si>
    <t>10.11.2023 18:29:23</t>
  </si>
  <si>
    <t>10.11.2023 18:29:25</t>
  </si>
  <si>
    <t>10.11.2023 18:29:26</t>
  </si>
  <si>
    <t>10.11.2023 18:29:28</t>
  </si>
  <si>
    <t>10.11.2023 18:29:29</t>
  </si>
  <si>
    <t>10.11.2023 18:29:31</t>
  </si>
  <si>
    <t>10.11.2023 18:29:32</t>
  </si>
  <si>
    <t>10.11.2023 18:30:59</t>
  </si>
  <si>
    <t>10.11.2023 18:31:01</t>
  </si>
  <si>
    <t>10.11.2023 18:31:02</t>
  </si>
  <si>
    <t>10.11.2023 18:31:04</t>
  </si>
  <si>
    <t>10.11.2023 18:31:05</t>
  </si>
  <si>
    <t>10.11.2023 18:31:07</t>
  </si>
  <si>
    <t>10.11.2023 18:31:34</t>
  </si>
  <si>
    <t>10.11.2023 18:31:35</t>
  </si>
  <si>
    <t>10.11.2023 18:31:37</t>
  </si>
  <si>
    <t>10.11.2023 18:31:38</t>
  </si>
  <si>
    <t>10.11.2023 18:31:40</t>
  </si>
  <si>
    <t>10.11.2023 18:31:41</t>
  </si>
  <si>
    <t>10.11.2023 18:32:13</t>
  </si>
  <si>
    <t>10.11.2023 18:32:14</t>
  </si>
  <si>
    <t>10.11.2023 18:32:17</t>
  </si>
  <si>
    <t>10.11.2023 18:32:19</t>
  </si>
  <si>
    <t>10.11.2023 18:32:20</t>
  </si>
  <si>
    <t>10.11.2023 18:32:22</t>
  </si>
  <si>
    <t>10.11.2023 18:32:23</t>
  </si>
  <si>
    <t>10.11.2023 18:32:25</t>
  </si>
  <si>
    <t>10.11.2023 18:32:26</t>
  </si>
  <si>
    <t>10.11.2023 18:32:41</t>
  </si>
  <si>
    <t>10.11.2023 18:32:43</t>
  </si>
  <si>
    <t>10.11.2023 18:32:44</t>
  </si>
  <si>
    <t>10.11.2023 18:32:50</t>
  </si>
  <si>
    <t>10.11.2023 18:32:52</t>
  </si>
  <si>
    <t>10.11.2023 18:32:55</t>
  </si>
  <si>
    <t>10.11.2023 18:32:56</t>
  </si>
  <si>
    <t>10.11.2023 18:33:05</t>
  </si>
  <si>
    <t>10.11.2023 18:33:07</t>
  </si>
  <si>
    <t>10.11.2023 18:33:13</t>
  </si>
  <si>
    <t>10.11.2023 18:33:14</t>
  </si>
  <si>
    <t>10.11.2023 18:33:17</t>
  </si>
  <si>
    <t>10.11.2023 18:33:47</t>
  </si>
  <si>
    <t>10.11.2023 18:33:49</t>
  </si>
  <si>
    <t>10.11.2023 18:33:50</t>
  </si>
  <si>
    <t>10.11.2023 18:33:52</t>
  </si>
  <si>
    <t>10.11.2023 18:33:55</t>
  </si>
  <si>
    <t>10.11.2023 18:33:56</t>
  </si>
  <si>
    <t>10.11.2023 18:33:58</t>
  </si>
  <si>
    <t>10.11.2023 18:33:59</t>
  </si>
  <si>
    <t>10.11.2023 18:34:01</t>
  </si>
  <si>
    <t>10.11.2023 18:34:02</t>
  </si>
  <si>
    <t>10.11.2023 18:34:05</t>
  </si>
  <si>
    <t>10.11.2023 18:35:46</t>
  </si>
  <si>
    <t>10.11.2023 18:35:47</t>
  </si>
  <si>
    <t>10.11.2023 18:35:49</t>
  </si>
  <si>
    <t>10.11.2023 18:35:50</t>
  </si>
  <si>
    <t>10.11.2023 18:35:52</t>
  </si>
  <si>
    <t>10.11.2023 18:35:53</t>
  </si>
  <si>
    <t>10.11.2023 18:35:55</t>
  </si>
  <si>
    <t>10.11.2023 18:35:56</t>
  </si>
  <si>
    <t>10.11.2023 18:35:58</t>
  </si>
  <si>
    <t>10.11.2023 18:36:01</t>
  </si>
  <si>
    <t>10.11.2023 18:36:26</t>
  </si>
  <si>
    <t>10.11.2023 18:36:27</t>
  </si>
  <si>
    <t>10.11.2023 18:36:29</t>
  </si>
  <si>
    <t>10.11.2023 18:36:30</t>
  </si>
  <si>
    <t>10.11.2023 18:36:32</t>
  </si>
  <si>
    <t>10.11.2023 18:36:54</t>
  </si>
  <si>
    <t>10.11.2023 18:36:56</t>
  </si>
  <si>
    <t>10.11.2023 18:36:57</t>
  </si>
  <si>
    <t>10.11.2023 18:36:59</t>
  </si>
  <si>
    <t>10.11.2023 18:37:00</t>
  </si>
  <si>
    <t>10.11.2023 18:37:02</t>
  </si>
  <si>
    <t>10.11.2023 18:37:03</t>
  </si>
  <si>
    <t>10.11.2023 18:37:11</t>
  </si>
  <si>
    <t>10.11.2023 18:37:12</t>
  </si>
  <si>
    <t>10.11.2023 18:37:15</t>
  </si>
  <si>
    <t>10.11.2023 18:38:06</t>
  </si>
  <si>
    <t>10.11.2023 18:38:08</t>
  </si>
  <si>
    <t>10.11.2023 18:38:09</t>
  </si>
  <si>
    <t>10.11.2023 18:38:11</t>
  </si>
  <si>
    <t>10.11.2023 18:38:12</t>
  </si>
  <si>
    <t>10.11.2023 18:38:14</t>
  </si>
  <si>
    <t>10.11.2023 18:38:15</t>
  </si>
  <si>
    <t>10.11.2023 18:39:36</t>
  </si>
  <si>
    <t>10.11.2023 18:39:38</t>
  </si>
  <si>
    <t>10.11.2023 18:39:39</t>
  </si>
  <si>
    <t>10.11.2023 18:39:41</t>
  </si>
  <si>
    <t>10.11.2023 18:39:42</t>
  </si>
  <si>
    <t>10.11.2023 18:39:44</t>
  </si>
  <si>
    <t>10.11.2023 18:39:45</t>
  </si>
  <si>
    <t>10.11.2023 18:39:47</t>
  </si>
  <si>
    <t>10.11.2023 18:39:48</t>
  </si>
  <si>
    <t>10.11.2023 18:40:56</t>
  </si>
  <si>
    <t>10.11.2023 18:40:57</t>
  </si>
  <si>
    <t>10.11.2023 18:40:59</t>
  </si>
  <si>
    <t>10.11.2023 18:41:00</t>
  </si>
  <si>
    <t>10.11.2023 18:41:02</t>
  </si>
  <si>
    <t>10.11.2023 18:41:03</t>
  </si>
  <si>
    <t>10.11.2023 18:41:05</t>
  </si>
  <si>
    <t>10.11.2023 18:41:23</t>
  </si>
  <si>
    <t>10.11.2023 18:41:24</t>
  </si>
  <si>
    <t>10.11.2023 18:41:26</t>
  </si>
  <si>
    <t>10.11.2023 18:41:27</t>
  </si>
  <si>
    <t>10.11.2023 18:41:30</t>
  </si>
  <si>
    <t>10.11.2023 18:42:45</t>
  </si>
  <si>
    <t>10.11.2023 18:42:47</t>
  </si>
  <si>
    <t>10.11.2023 18:42:48</t>
  </si>
  <si>
    <t>10.11.2023 18:42:51</t>
  </si>
  <si>
    <t>10.11.2023 18:45:02</t>
  </si>
  <si>
    <t>10.11.2023 18:45:03</t>
  </si>
  <si>
    <t>10.11.2023 18:45:05</t>
  </si>
  <si>
    <t>10.11.2023 18:45:06</t>
  </si>
  <si>
    <t>10.11.2023 18:45:09</t>
  </si>
  <si>
    <t>10.11.2023 18:45:14</t>
  </si>
  <si>
    <t>10.11.2023 18:45:15</t>
  </si>
  <si>
    <t>10.11.2023 18:45:18</t>
  </si>
  <si>
    <t>10.11.2023 18:45:32</t>
  </si>
  <si>
    <t>10.11.2023 18:45:33</t>
  </si>
  <si>
    <t>10.11.2023 18:45:36</t>
  </si>
  <si>
    <t>10.11.2023 18:45:37</t>
  </si>
  <si>
    <t>10.11.2023 18:45:39</t>
  </si>
  <si>
    <t>10.11.2023 18:45:40</t>
  </si>
  <si>
    <t>10.11.2023 18:45:42</t>
  </si>
  <si>
    <t>10.11.2023 18:45:43</t>
  </si>
  <si>
    <t>10.11.2023 18:45:45</t>
  </si>
  <si>
    <t>10.11.2023 18:45:46</t>
  </si>
  <si>
    <t>10.11.2023 18:45:48</t>
  </si>
  <si>
    <t>10.11.2023 18:45:49</t>
  </si>
  <si>
    <t>10.11.2023 18:45:51</t>
  </si>
  <si>
    <t>10.11.2023 18:45:52</t>
  </si>
  <si>
    <t>10.11.2023 18:46:37</t>
  </si>
  <si>
    <t>10.11.2023 18:48:33</t>
  </si>
  <si>
    <t>10.11.2023 18:48:34</t>
  </si>
  <si>
    <t>10.11.2023 18:48:37</t>
  </si>
  <si>
    <t>10.11.2023 18:48:45</t>
  </si>
  <si>
    <t>10.11.2023 18:48:57</t>
  </si>
  <si>
    <t>10.11.2023 18:48:58</t>
  </si>
  <si>
    <t>10.11.2023 18:49:00</t>
  </si>
  <si>
    <t>10.11.2023 18:49:01</t>
  </si>
  <si>
    <t>10.11.2023 18:49:03</t>
  </si>
  <si>
    <t>10.11.2023 18:49:04</t>
  </si>
  <si>
    <t>10.11.2023 18:49:12</t>
  </si>
  <si>
    <t>10.11.2023 18:49:13</t>
  </si>
  <si>
    <t>10.11.2023 18:49:15</t>
  </si>
  <si>
    <t>10.11.2023 18:49:16</t>
  </si>
  <si>
    <t>10.11.2023 18:49:39</t>
  </si>
  <si>
    <t>10.11.2023 18:49:40</t>
  </si>
  <si>
    <t>10.11.2023 18:49:42</t>
  </si>
  <si>
    <t>10.11.2023 18:49:43</t>
  </si>
  <si>
    <t>10.11.2023 18:49:45</t>
  </si>
  <si>
    <t>10.11.2023 18:49:48</t>
  </si>
  <si>
    <t>10.11.2023 18:49:49</t>
  </si>
  <si>
    <t>10.11.2023 18:49:51</t>
  </si>
  <si>
    <t>10.11.2023 18:49:52</t>
  </si>
  <si>
    <t>10.11.2023 18:49:54</t>
  </si>
  <si>
    <t>10.11.2023 18:49:57</t>
  </si>
  <si>
    <t>10.11.2023 18:50:17</t>
  </si>
  <si>
    <t>10.11.2023 18:50:19</t>
  </si>
  <si>
    <t>10.11.2023 18:50:20</t>
  </si>
  <si>
    <t>10.11.2023 18:50:22</t>
  </si>
  <si>
    <t>10.11.2023 18:50:23</t>
  </si>
  <si>
    <t>10.11.2023 18:50:40</t>
  </si>
  <si>
    <t>10.11.2023 18:50:49</t>
  </si>
  <si>
    <t>10.11.2023 18:50:50</t>
  </si>
  <si>
    <t>10.11.2023 18:50:52</t>
  </si>
  <si>
    <t>10.11.2023 18:50:53</t>
  </si>
  <si>
    <t>10.11.2023 18:50:56</t>
  </si>
  <si>
    <t>10.11.2023 18:51:16</t>
  </si>
  <si>
    <t>10.11.2023 18:51:19</t>
  </si>
  <si>
    <t>10.11.2023 18:51:20</t>
  </si>
  <si>
    <t>10.11.2023 18:51:22</t>
  </si>
  <si>
    <t>10.11.2023 18:52:29</t>
  </si>
  <si>
    <t>10.11.2023 18:52:30</t>
  </si>
  <si>
    <t>10.11.2023 18:52:32</t>
  </si>
  <si>
    <t>10.11.2023 18:52:35</t>
  </si>
  <si>
    <t>10.11.2023 18:53:33</t>
  </si>
  <si>
    <t>10.11.2023 18:53:35</t>
  </si>
  <si>
    <t>10.11.2023 18:53:36</t>
  </si>
  <si>
    <t>10.11.2023 18:53:39</t>
  </si>
  <si>
    <t>10.11.2023 18:53:41</t>
  </si>
  <si>
    <t>10.11.2023 18:53:42</t>
  </si>
  <si>
    <t>10.11.2023 18:53:57</t>
  </si>
  <si>
    <t>10.11.2023 18:54:00</t>
  </si>
  <si>
    <t>10.11.2023 18:54:03</t>
  </si>
  <si>
    <t>10.11.2023 18:54:05</t>
  </si>
  <si>
    <t>10.11.2023 18:54:06</t>
  </si>
  <si>
    <t>10.11.2023 18:54:26</t>
  </si>
  <si>
    <t>10.11.2023 18:54:27</t>
  </si>
  <si>
    <t>10.11.2023 18:54:30</t>
  </si>
  <si>
    <t>10.11.2023 18:54:32</t>
  </si>
  <si>
    <t>10.11.2023 18:54:33</t>
  </si>
  <si>
    <t>10.11.2023 18:54:35</t>
  </si>
  <si>
    <t>10.11.2023 18:54:38</t>
  </si>
  <si>
    <t>10.11.2023 18:54:39</t>
  </si>
  <si>
    <t>10.11.2023 18:54:41</t>
  </si>
  <si>
    <t>10.11.2023 18:54:42</t>
  </si>
  <si>
    <t>10.11.2023 18:54:44</t>
  </si>
  <si>
    <t>10.11.2023 18:54:45</t>
  </si>
  <si>
    <t>10.11.2023 18:54:47</t>
  </si>
  <si>
    <t>10.11.2023 18:55:00</t>
  </si>
  <si>
    <t>10.11.2023 18:55:02</t>
  </si>
  <si>
    <t>10.11.2023 18:55:05</t>
  </si>
  <si>
    <t>10.11.2023 18:55:06</t>
  </si>
  <si>
    <t>10.11.2023 18:55:12</t>
  </si>
  <si>
    <t>10.11.2023 18:55:13</t>
  </si>
  <si>
    <t>10.11.2023 18:55:15</t>
  </si>
  <si>
    <t>10.11.2023 18:55:16</t>
  </si>
  <si>
    <t>10.11.2023 18:55:18</t>
  </si>
  <si>
    <t>10.11.2023 18:55:21</t>
  </si>
  <si>
    <t>10.11.2023 18:55:24</t>
  </si>
  <si>
    <t>10.11.2023 18:55:25</t>
  </si>
  <si>
    <t>10.11.2023 18:55:27</t>
  </si>
  <si>
    <t>10.11.2023 18:55:30</t>
  </si>
  <si>
    <t>10.11.2023 18:55:31</t>
  </si>
  <si>
    <t>10.11.2023 18:56:19</t>
  </si>
  <si>
    <t>10.11.2023 18:56:21</t>
  </si>
  <si>
    <t>10.11.2023 18:56:22</t>
  </si>
  <si>
    <t>10.11.2023 18:56:24</t>
  </si>
  <si>
    <t>10.11.2023 18:56:25</t>
  </si>
  <si>
    <t>10.11.2023 18:56:54</t>
  </si>
  <si>
    <t>10.11.2023 18:56:55</t>
  </si>
  <si>
    <t>10.11.2023 18:56:57</t>
  </si>
  <si>
    <t>10.11.2023 18:56:58</t>
  </si>
  <si>
    <t>10.11.2023 18:57:00</t>
  </si>
  <si>
    <t>10.11.2023 18:57:01</t>
  </si>
  <si>
    <t>10.11.2023 18:57:16</t>
  </si>
  <si>
    <t>10.11.2023 18:57:21</t>
  </si>
  <si>
    <t>10.11.2023 18:57:27</t>
  </si>
  <si>
    <t>10.11.2023 18:57:28</t>
  </si>
  <si>
    <t>10.11.2023 18:57:30</t>
  </si>
  <si>
    <t>10.11.2023 18:57:31</t>
  </si>
  <si>
    <t>10.11.2023 18:57:33</t>
  </si>
  <si>
    <t>10.11.2023 18:59:18</t>
  </si>
  <si>
    <t>10.11.2023 18:59:19</t>
  </si>
  <si>
    <t>10.11.2023 18:59:21</t>
  </si>
  <si>
    <t>10.11.2023 18:59:22</t>
  </si>
  <si>
    <t>10.11.2023 18:59:24</t>
  </si>
  <si>
    <t>10.11.2023 18:59:25</t>
  </si>
  <si>
    <t>10.11.2023 18:59:31</t>
  </si>
  <si>
    <t>10.11.2023 18:59:33</t>
  </si>
  <si>
    <t>10.11.2023 18:59:34</t>
  </si>
  <si>
    <t>10.11.2023 19:01:04</t>
  </si>
  <si>
    <t>10.11.2023 19:01:06</t>
  </si>
  <si>
    <t>10.11.2023 19:01:07</t>
  </si>
  <si>
    <t>10.11.2023 19:01:09</t>
  </si>
  <si>
    <t>10.11.2023 19:01:10</t>
  </si>
  <si>
    <t>10.11.2023 19:01:12</t>
  </si>
  <si>
    <t>10.11.2023 19:01:13</t>
  </si>
  <si>
    <t>10.11.2023 19:01:37</t>
  </si>
  <si>
    <t>10.11.2023 19:01:39</t>
  </si>
  <si>
    <t>10.11.2023 19:01:40</t>
  </si>
  <si>
    <t>10.11.2023 19:01:42</t>
  </si>
  <si>
    <t>10.11.2023 19:01:43</t>
  </si>
  <si>
    <t>10.11.2023 19:01:46</t>
  </si>
  <si>
    <t>10.11.2023 19:01:48</t>
  </si>
  <si>
    <t>10.11.2023 19:01:49</t>
  </si>
  <si>
    <t>10.11.2023 19:01:51</t>
  </si>
  <si>
    <t>10.11.2023 19:01:52</t>
  </si>
  <si>
    <t>10.11.2023 19:01:54</t>
  </si>
  <si>
    <t>10.11.2023 19:01:55</t>
  </si>
  <si>
    <t>10.11.2023 19:02:00</t>
  </si>
  <si>
    <t>10.11.2023 19:02:03</t>
  </si>
  <si>
    <t>10.11.2023 19:02:04</t>
  </si>
  <si>
    <t>10.11.2023 19:02:06</t>
  </si>
  <si>
    <t>10.11.2023 19:02:10</t>
  </si>
  <si>
    <t>10.11.2023 19:02:41</t>
  </si>
  <si>
    <t>10.11.2023 19:02:43</t>
  </si>
  <si>
    <t>10.11.2023 19:02:49</t>
  </si>
  <si>
    <t>10.11.2023 19:02:50</t>
  </si>
  <si>
    <t>10.11.2023 19:02:52</t>
  </si>
  <si>
    <t>10.11.2023 19:02:53</t>
  </si>
  <si>
    <t>10.11.2023 19:02:55</t>
  </si>
  <si>
    <t>10.11.2023 19:02:56</t>
  </si>
  <si>
    <t>10.11.2023 19:03:23</t>
  </si>
  <si>
    <t>10.11.2023 19:03:25</t>
  </si>
  <si>
    <t>10.11.2023 19:03:26</t>
  </si>
  <si>
    <t>10.11.2023 19:03:28</t>
  </si>
  <si>
    <t>10.11.2023 19:04:31</t>
  </si>
  <si>
    <t>10.11.2023 19:04:32</t>
  </si>
  <si>
    <t>10.11.2023 19:04:34</t>
  </si>
  <si>
    <t>10.11.2023 19:04:35</t>
  </si>
  <si>
    <t>10.11.2023 19:04:38</t>
  </si>
  <si>
    <t>10.11.2023 19:06:49</t>
  </si>
  <si>
    <t>10.11.2023 19:06:50</t>
  </si>
  <si>
    <t>10.11.2023 19:06:52</t>
  </si>
  <si>
    <t>10.11.2023 19:06:53</t>
  </si>
  <si>
    <t>10.11.2023 19:06:55</t>
  </si>
  <si>
    <t>10.11.2023 19:07:55</t>
  </si>
  <si>
    <t>10.11.2023 19:07:56</t>
  </si>
  <si>
    <t>10.11.2023 19:07:59</t>
  </si>
  <si>
    <t>10.11.2023 19:08:01</t>
  </si>
  <si>
    <t>10.11.2023 19:08:02</t>
  </si>
  <si>
    <t>10.11.2023 19:08:04</t>
  </si>
  <si>
    <t>10.11.2023 19:08:05</t>
  </si>
  <si>
    <t>10.11.2023 19:11:40</t>
  </si>
  <si>
    <t>10.11.2023 19:11:41</t>
  </si>
  <si>
    <t>10.11.2023 19:11:43</t>
  </si>
  <si>
    <t>10.11.2023 19:11:44</t>
  </si>
  <si>
    <t>10.11.2023 19:11:46</t>
  </si>
  <si>
    <t>10.11.2023 19:11:47</t>
  </si>
  <si>
    <t>10.11.2023 19:11:49</t>
  </si>
  <si>
    <t>10.11.2023 19:12:13</t>
  </si>
  <si>
    <t>10.11.2023 19:12:14</t>
  </si>
  <si>
    <t>10.11.2023 19:12:16</t>
  </si>
  <si>
    <t>10.11.2023 19:12:17</t>
  </si>
  <si>
    <t>10.11.2023 19:12:46</t>
  </si>
  <si>
    <t>10.11.2023 19:12:47</t>
  </si>
  <si>
    <t>10.11.2023 19:12:49</t>
  </si>
  <si>
    <t>10.11.2023 19:12:50</t>
  </si>
  <si>
    <t>10.11.2023 19:12:52</t>
  </si>
  <si>
    <t>10.11.2023 19:12:53</t>
  </si>
  <si>
    <t>10.11.2023 19:12:55</t>
  </si>
  <si>
    <t>10.11.2023 19:12:56</t>
  </si>
  <si>
    <t>10.11.2023 19:12:58</t>
  </si>
  <si>
    <t>10.11.2023 19:13:01</t>
  </si>
  <si>
    <t>10.11.2023 19:13:11</t>
  </si>
  <si>
    <t>10.11.2023 19:13:13</t>
  </si>
  <si>
    <t>10.11.2023 19:13:14</t>
  </si>
  <si>
    <t>10.11.2023 19:13:16</t>
  </si>
  <si>
    <t>10.11.2023 19:14:40</t>
  </si>
  <si>
    <t>10.11.2023 19:14:41</t>
  </si>
  <si>
    <t>10.11.2023 19:14:43</t>
  </si>
  <si>
    <t>10.11.2023 19:14:44</t>
  </si>
  <si>
    <t>10.11.2023 19:14:46</t>
  </si>
  <si>
    <t>10.11.2023 19:14:47</t>
  </si>
  <si>
    <t>10.11.2023 19:16:04</t>
  </si>
  <si>
    <t>10.11.2023 19:16:05</t>
  </si>
  <si>
    <t>10.11.2023 19:16:07</t>
  </si>
  <si>
    <t>10.11.2023 19:16:10</t>
  </si>
  <si>
    <t>10.11.2023 19:18:08</t>
  </si>
  <si>
    <t>10.11.2023 19:18:10</t>
  </si>
  <si>
    <t>10.11.2023 19:18:11</t>
  </si>
  <si>
    <t>10.11.2023 19:18:13</t>
  </si>
  <si>
    <t>10.11.2023 19:18:14</t>
  </si>
  <si>
    <t>10.11.2023 19:19:16</t>
  </si>
  <si>
    <t>10.11.2023 19:19:17</t>
  </si>
  <si>
    <t>10.11.2023 19:19:19</t>
  </si>
  <si>
    <t>10.11.2023 19:19:20</t>
  </si>
  <si>
    <t>10.11.2023 19:19:22</t>
  </si>
  <si>
    <t>10.11.2023 19:19:38</t>
  </si>
  <si>
    <t>10.11.2023 19:19:40</t>
  </si>
  <si>
    <t>10.11.2023 19:19:43</t>
  </si>
  <si>
    <t>10.11.2023 19:19:44</t>
  </si>
  <si>
    <t>10.11.2023 19:19:46</t>
  </si>
  <si>
    <t>10.11.2023 19:19:47</t>
  </si>
  <si>
    <t>10.11.2023 19:19:49</t>
  </si>
  <si>
    <t>10.11.2023 19:20:23</t>
  </si>
  <si>
    <t>10.11.2023 19:20:25</t>
  </si>
  <si>
    <t>10.11.2023 19:20:26</t>
  </si>
  <si>
    <t>10.11.2023 19:20:28</t>
  </si>
  <si>
    <t>10.11.2023 19:20:37</t>
  </si>
  <si>
    <t>10.11.2023 19:23:29</t>
  </si>
  <si>
    <t>10.11.2023 19:23:31</t>
  </si>
  <si>
    <t>10.11.2023 19:23:32</t>
  </si>
  <si>
    <t>10.11.2023 19:23:34</t>
  </si>
  <si>
    <t>10.11.2023 19:23:35</t>
  </si>
  <si>
    <t>10.11.2023 19:23:37</t>
  </si>
  <si>
    <t>10.11.2023 19:24:40</t>
  </si>
  <si>
    <t>10.11.2023 19:24:41</t>
  </si>
  <si>
    <t>10.11.2023 19:24:44</t>
  </si>
  <si>
    <t>10.11.2023 19:24:46</t>
  </si>
  <si>
    <t>10.11.2023 19:24:49</t>
  </si>
  <si>
    <t>10.11.2023 19:24:50</t>
  </si>
  <si>
    <t>10.11.2023 19:24:52</t>
  </si>
  <si>
    <t>10.11.2023 19:24:53</t>
  </si>
  <si>
    <t>10.11.2023 19:24:55</t>
  </si>
  <si>
    <t>10.11.2023 19:24:56</t>
  </si>
  <si>
    <t>10.11.2023 19:25:05</t>
  </si>
  <si>
    <t>10.11.2023 19:25:07</t>
  </si>
  <si>
    <t>10.11.2023 19:25:08</t>
  </si>
  <si>
    <t>10.11.2023 19:25:10</t>
  </si>
  <si>
    <t>10.11.2023 19:25:16</t>
  </si>
  <si>
    <t>10.11.2023 19:25:17</t>
  </si>
  <si>
    <t>10.11.2023 19:25:20</t>
  </si>
  <si>
    <t>10.11.2023 19:25:22</t>
  </si>
  <si>
    <t>10.11.2023 19:26:02</t>
  </si>
  <si>
    <t>10.11.2023 19:26:04</t>
  </si>
  <si>
    <t>10.11.2023 19:26:05</t>
  </si>
  <si>
    <t>10.11.2023 19:26:07</t>
  </si>
  <si>
    <t>10.11.2023 19:26:08</t>
  </si>
  <si>
    <t>10.11.2023 19:26:11</t>
  </si>
  <si>
    <t>10.11.2023 19:26:47</t>
  </si>
  <si>
    <t>10.11.2023 19:26:48</t>
  </si>
  <si>
    <t>10.11.2023 19:26:50</t>
  </si>
  <si>
    <t>10.11.2023 19:26:51</t>
  </si>
  <si>
    <t>10.11.2023 19:26:54</t>
  </si>
  <si>
    <t>10.11.2023 19:26:56</t>
  </si>
  <si>
    <t>10.11.2023 19:27:05</t>
  </si>
  <si>
    <t>10.11.2023 19:27:12</t>
  </si>
  <si>
    <t>10.11.2023 19:27:14</t>
  </si>
  <si>
    <t>10.11.2023 19:27:30</t>
  </si>
  <si>
    <t>10.11.2023 19:27:32</t>
  </si>
  <si>
    <t>10.11.2023 19:27:33</t>
  </si>
  <si>
    <t>10.11.2023 19:27:36</t>
  </si>
  <si>
    <t>10.11.2023 19:27:45</t>
  </si>
  <si>
    <t>10.11.2023 19:27:47</t>
  </si>
  <si>
    <t>10.11.2023 19:27:48</t>
  </si>
  <si>
    <t>10.11.2023 19:27:50</t>
  </si>
  <si>
    <t>10.11.2023 19:27:51</t>
  </si>
  <si>
    <t>10.11.2023 19:27:54</t>
  </si>
  <si>
    <t>10.11.2023 19:27:59</t>
  </si>
  <si>
    <t>10.11.2023 19:28:03</t>
  </si>
  <si>
    <t>10.11.2023 19:28:06</t>
  </si>
  <si>
    <t>10.11.2023 19:28:08</t>
  </si>
  <si>
    <t>10.11.2023 19:28:09</t>
  </si>
  <si>
    <t>10.11.2023 19:28:11</t>
  </si>
  <si>
    <t>10.11.2023 19:28:12</t>
  </si>
  <si>
    <t>10.11.2023 19:28:15</t>
  </si>
  <si>
    <t>10.11.2023 19:28:18</t>
  </si>
  <si>
    <t>10.11.2023 19:28:20</t>
  </si>
  <si>
    <t>10.11.2023 19:28:21</t>
  </si>
  <si>
    <t>10.11.2023 19:28:23</t>
  </si>
  <si>
    <t>10.11.2023 19:28:24</t>
  </si>
  <si>
    <t>10.11.2023 19:28:26</t>
  </si>
  <si>
    <t>10.11.2023 19:29:50</t>
  </si>
  <si>
    <t>10.11.2023 19:29:51</t>
  </si>
  <si>
    <t>10.11.2023 19:29:52</t>
  </si>
  <si>
    <t>10.11.2023 19:29:54</t>
  </si>
  <si>
    <t>10.11.2023 19:29:55</t>
  </si>
  <si>
    <t>10.11.2023 19:29:57</t>
  </si>
  <si>
    <t>10.11.2023 19:29:58</t>
  </si>
  <si>
    <t>10.11.2023 19:30:21</t>
  </si>
  <si>
    <t>10.11.2023 19:30:22</t>
  </si>
  <si>
    <t>10.11.2023 19:30:25</t>
  </si>
  <si>
    <t>10.11.2023 19:30:27</t>
  </si>
  <si>
    <t>10.11.2023 19:30:28</t>
  </si>
  <si>
    <t>10.11.2023 19:30:49</t>
  </si>
  <si>
    <t>10.11.2023 19:30:51</t>
  </si>
  <si>
    <t>10.11.2023 19:30:52</t>
  </si>
  <si>
    <t>10.11.2023 19:30:54</t>
  </si>
  <si>
    <t>10.11.2023 19:30:55</t>
  </si>
  <si>
    <t>10.11.2023 19:30:57</t>
  </si>
  <si>
    <t>10.11.2023 19:32:22</t>
  </si>
  <si>
    <t>10.11.2023 19:32:24</t>
  </si>
  <si>
    <t>10.11.2023 19:32:25</t>
  </si>
  <si>
    <t>10.11.2023 19:32:27</t>
  </si>
  <si>
    <t>10.11.2023 19:32:28</t>
  </si>
  <si>
    <t>10.11.2023 19:32:31</t>
  </si>
  <si>
    <t>10.11.2023 19:32:33</t>
  </si>
  <si>
    <t>10.11.2023 19:32:49</t>
  </si>
  <si>
    <t>10.11.2023 19:32:52</t>
  </si>
  <si>
    <t>10.11.2023 19:32:54</t>
  </si>
  <si>
    <t>10.11.2023 19:32:55</t>
  </si>
  <si>
    <t>10.11.2023 19:34:33</t>
  </si>
  <si>
    <t>10.11.2023 19:34:34</t>
  </si>
  <si>
    <t>10.11.2023 19:34:36</t>
  </si>
  <si>
    <t>10.11.2023 19:34:37</t>
  </si>
  <si>
    <t>10.11.2023 19:34:39</t>
  </si>
  <si>
    <t>10.11.2023 19:34:40</t>
  </si>
  <si>
    <t>10.11.2023 19:34:52</t>
  </si>
  <si>
    <t>10.11.2023 19:34:54</t>
  </si>
  <si>
    <t>10.11.2023 19:34:55</t>
  </si>
  <si>
    <t>10.11.2023 19:34:57</t>
  </si>
  <si>
    <t>10.11.2023 19:34:58</t>
  </si>
  <si>
    <t>10.11.2023 19:35:58</t>
  </si>
  <si>
    <t>10.11.2023 19:36:00</t>
  </si>
  <si>
    <t>10.11.2023 19:36:01</t>
  </si>
  <si>
    <t>10.11.2023 19:36:03</t>
  </si>
  <si>
    <t>10.11.2023 19:36:04</t>
  </si>
  <si>
    <t>10.11.2023 19:36:06</t>
  </si>
  <si>
    <t>10.11.2023 19:36:07</t>
  </si>
  <si>
    <t>10.11.2023 19:36:10</t>
  </si>
  <si>
    <t>10.11.2023 19:36:12</t>
  </si>
  <si>
    <t>10.11.2023 19:36:16</t>
  </si>
  <si>
    <t>10.11.2023 19:36:24</t>
  </si>
  <si>
    <t>10.11.2023 19:36:25</t>
  </si>
  <si>
    <t>10.11.2023 19:36:27</t>
  </si>
  <si>
    <t>10.11.2023 19:37:33</t>
  </si>
  <si>
    <t>10.11.2023 19:37:34</t>
  </si>
  <si>
    <t>10.11.2023 19:37:36</t>
  </si>
  <si>
    <t>10.11.2023 19:37:37</t>
  </si>
  <si>
    <t>10.11.2023 19:37:39</t>
  </si>
  <si>
    <t>10.11.2023 19:38:07</t>
  </si>
  <si>
    <t>10.11.2023 19:38:09</t>
  </si>
  <si>
    <t>10.11.2023 19:38:10</t>
  </si>
  <si>
    <t>10.11.2023 19:38:12</t>
  </si>
  <si>
    <t>10.11.2023 19:38:15</t>
  </si>
  <si>
    <t>10.11.2023 19:38:16</t>
  </si>
  <si>
    <t>10.11.2023 19:38:21</t>
  </si>
  <si>
    <t>10.11.2023 19:38:22</t>
  </si>
  <si>
    <t>10.11.2023 19:38:24</t>
  </si>
  <si>
    <t>10.11.2023 19:39:46</t>
  </si>
  <si>
    <t>10.11.2023 19:39:48</t>
  </si>
  <si>
    <t>10.11.2023 19:39:49</t>
  </si>
  <si>
    <t>10.11.2023 19:39:51</t>
  </si>
  <si>
    <t>10.11.2023 19:40:57</t>
  </si>
  <si>
    <t>10.11.2023 19:41:00</t>
  </si>
  <si>
    <t>10.11.2023 19:41:01</t>
  </si>
  <si>
    <t>10.11.2023 19:41:03</t>
  </si>
  <si>
    <t>10.11.2023 19:41:04</t>
  </si>
  <si>
    <t>10.11.2023 19:41:28</t>
  </si>
  <si>
    <t>10.11.2023 19:41:30</t>
  </si>
  <si>
    <t>10.11.2023 19:41:31</t>
  </si>
  <si>
    <t>10.11.2023 19:41:33</t>
  </si>
  <si>
    <t>10.11.2023 19:41:34</t>
  </si>
  <si>
    <t>10.11.2023 19:41:36</t>
  </si>
  <si>
    <t>10.11.2023 19:41:37</t>
  </si>
  <si>
    <t>10.11.2023 19:41:39</t>
  </si>
  <si>
    <t>10.11.2023 19:41:42</t>
  </si>
  <si>
    <t>10.11.2023 19:41:43</t>
  </si>
  <si>
    <t>10.11.2023 19:42:10</t>
  </si>
  <si>
    <t>10.11.2023 19:42:12</t>
  </si>
  <si>
    <t>10.11.2023 19:42:16</t>
  </si>
  <si>
    <t>10.11.2023 19:42:18</t>
  </si>
  <si>
    <t>10.11.2023 19:42:19</t>
  </si>
  <si>
    <t>10.11.2023 19:42:21</t>
  </si>
  <si>
    <t>10.11.2023 19:42:22</t>
  </si>
  <si>
    <t>10.11.2023 19:42:25</t>
  </si>
  <si>
    <t>10.11.2023 19:42:27</t>
  </si>
  <si>
    <t>10.11.2023 19:42:28</t>
  </si>
  <si>
    <t>10.11.2023 19:42:30</t>
  </si>
  <si>
    <t>10.11.2023 19:43:37</t>
  </si>
  <si>
    <t>10.11.2023 19:43:39</t>
  </si>
  <si>
    <t>10.11.2023 19:43:40</t>
  </si>
  <si>
    <t>10.11.2023 19:43:43</t>
  </si>
  <si>
    <t>10.11.2023 19:43:45</t>
  </si>
  <si>
    <t>10.11.2023 19:43:46</t>
  </si>
  <si>
    <t>10.11.2023 19:43:49</t>
  </si>
  <si>
    <t>10.11.2023 19:43:52</t>
  </si>
  <si>
    <t>10.11.2023 19:43:54</t>
  </si>
  <si>
    <t>10.11.2023 19:43:58</t>
  </si>
  <si>
    <t>10.11.2023 19:44:00</t>
  </si>
  <si>
    <t>10.11.2023 19:44:01</t>
  </si>
  <si>
    <t>10.11.2023 19:44:04</t>
  </si>
  <si>
    <t>10.11.2023 19:44:06</t>
  </si>
  <si>
    <t>10.11.2023 19:44:07</t>
  </si>
  <si>
    <t>10.11.2023 19:44:09</t>
  </si>
  <si>
    <t>10.11.2023 19:44:10</t>
  </si>
  <si>
    <t>10.11.2023 19:44:12</t>
  </si>
  <si>
    <t>10.11.2023 19:44:13</t>
  </si>
  <si>
    <t>10.11.2023 19:44:16</t>
  </si>
  <si>
    <t>10.11.2023 19:44:18</t>
  </si>
  <si>
    <t>10.11.2023 19:44:19</t>
  </si>
  <si>
    <t>10.11.2023 19:44:21</t>
  </si>
  <si>
    <t>10.11.2023 19:44:28</t>
  </si>
  <si>
    <t>10.11.2023 19:44:29</t>
  </si>
  <si>
    <t>10.11.2023 19:44:31</t>
  </si>
  <si>
    <t>10.11.2023 19:44:32</t>
  </si>
  <si>
    <t>10.11.2023 19:44:34</t>
  </si>
  <si>
    <t>10.11.2023 19:44:35</t>
  </si>
  <si>
    <t>10.11.2023 19:44:46</t>
  </si>
  <si>
    <t>10.11.2023 19:44:47</t>
  </si>
  <si>
    <t>10.11.2023 19:44:49</t>
  </si>
  <si>
    <t>10.11.2023 19:44:50</t>
  </si>
  <si>
    <t>10.11.2023 19:44:53</t>
  </si>
  <si>
    <t>10.11.2023 19:44:55</t>
  </si>
  <si>
    <t>10.11.2023 19:45:08</t>
  </si>
  <si>
    <t>10.11.2023 19:45:10</t>
  </si>
  <si>
    <t>10.11.2023 19:45:11</t>
  </si>
  <si>
    <t>10.11.2023 19:45:13</t>
  </si>
  <si>
    <t>10.11.2023 19:45:14</t>
  </si>
  <si>
    <t>10.11.2023 19:45:16</t>
  </si>
  <si>
    <t>10.11.2023 19:45:28</t>
  </si>
  <si>
    <t>10.11.2023 19:45:29</t>
  </si>
  <si>
    <t>10.11.2023 19:45:31</t>
  </si>
  <si>
    <t>10.11.2023 19:45:32</t>
  </si>
  <si>
    <t>10.11.2023 19:45:34</t>
  </si>
  <si>
    <t>10.11.2023 19:46:02</t>
  </si>
  <si>
    <t>10.11.2023 19:46:04</t>
  </si>
  <si>
    <t>10.11.2023 19:46:05</t>
  </si>
  <si>
    <t>10.11.2023 19:46:07</t>
  </si>
  <si>
    <t>10.11.2023 19:46:08</t>
  </si>
  <si>
    <t>10.11.2023 19:46:10</t>
  </si>
  <si>
    <t>10.11.2023 19:46:11</t>
  </si>
  <si>
    <t>10.11.2023 19:46:58</t>
  </si>
  <si>
    <t>10.11.2023 19:46:59</t>
  </si>
  <si>
    <t>10.11.2023 19:47:01</t>
  </si>
  <si>
    <t>10.11.2023 19:47:02</t>
  </si>
  <si>
    <t>10.11.2023 19:47:04</t>
  </si>
  <si>
    <t>10.11.2023 19:47:07</t>
  </si>
  <si>
    <t>10.11.2023 19:47:08</t>
  </si>
  <si>
    <t>10.11.2023 19:47:10</t>
  </si>
  <si>
    <t>10.11.2023 19:47:16</t>
  </si>
  <si>
    <t>10.11.2023 19:47:17</t>
  </si>
  <si>
    <t>10.11.2023 19:47:19</t>
  </si>
  <si>
    <t>10.11.2023 19:47:20</t>
  </si>
  <si>
    <t>10.11.2023 19:47:22</t>
  </si>
  <si>
    <t>10.11.2023 19:47:23</t>
  </si>
  <si>
    <t>10.11.2023 19:47:25</t>
  </si>
  <si>
    <t>10.11.2023 19:48:41</t>
  </si>
  <si>
    <t>10.11.2023 19:48:43</t>
  </si>
  <si>
    <t>10.11.2023 19:48:44</t>
  </si>
  <si>
    <t>10.11.2023 19:48:46</t>
  </si>
  <si>
    <t>10.11.2023 19:48:47</t>
  </si>
  <si>
    <t>10.11.2023 19:48:49</t>
  </si>
  <si>
    <t>10.11.2023 19:48:50</t>
  </si>
  <si>
    <t>10.11.2023 19:48:56</t>
  </si>
  <si>
    <t>10.11.2023 19:48:58</t>
  </si>
  <si>
    <t>10.11.2023 19:48:59</t>
  </si>
  <si>
    <t>10.11.2023 19:49:01</t>
  </si>
  <si>
    <t>10.11.2023 19:49:02</t>
  </si>
  <si>
    <t>10.11.2023 19:49:04</t>
  </si>
  <si>
    <t>10.11.2023 19:49:07</t>
  </si>
  <si>
    <t>10.11.2023 19:49:08</t>
  </si>
  <si>
    <t>10.11.2023 19:49:11</t>
  </si>
  <si>
    <t>10.11.2023 19:49:29</t>
  </si>
  <si>
    <t>10.11.2023 19:49:31</t>
  </si>
  <si>
    <t>10.11.2023 19:49:32</t>
  </si>
  <si>
    <t>10.11.2023 19:49:34</t>
  </si>
  <si>
    <t>10.11.2023 19:49:35</t>
  </si>
  <si>
    <t>10.11.2023 19:49:38</t>
  </si>
  <si>
    <t>10.11.2023 19:49:46</t>
  </si>
  <si>
    <t>10.11.2023 19:49:47</t>
  </si>
  <si>
    <t>10.11.2023 19:49:49</t>
  </si>
  <si>
    <t>10.11.2023 19:49:50</t>
  </si>
  <si>
    <t>10.11.2023 19:49:52</t>
  </si>
  <si>
    <t>10.11.2023 19:51:19</t>
  </si>
  <si>
    <t>10.11.2023 19:51:20</t>
  </si>
  <si>
    <t>10.11.2023 19:51:22</t>
  </si>
  <si>
    <t>10.11.2023 19:51:23</t>
  </si>
  <si>
    <t>10.11.2023 19:51:25</t>
  </si>
  <si>
    <t>10.11.2023 19:51:26</t>
  </si>
  <si>
    <t>10.11.2023 19:51:28</t>
  </si>
  <si>
    <t>10.11.2023 19:51:31</t>
  </si>
  <si>
    <t>10.11.2023 19:51:34</t>
  </si>
  <si>
    <t>10.11.2023 19:51:35</t>
  </si>
  <si>
    <t>10.11.2023 19:51:37</t>
  </si>
  <si>
    <t>10.11.2023 19:51:38</t>
  </si>
  <si>
    <t>10.11.2023 19:52:06</t>
  </si>
  <si>
    <t>10.11.2023 19:52:08</t>
  </si>
  <si>
    <t>10.11.2023 19:52:09</t>
  </si>
  <si>
    <t>10.11.2023 19:52:11</t>
  </si>
  <si>
    <t>10.11.2023 19:52:12</t>
  </si>
  <si>
    <t>10.11.2023 19:52:14</t>
  </si>
  <si>
    <t>10.11.2023 19:52:15</t>
  </si>
  <si>
    <t>10.11.2023 19:52:20</t>
  </si>
  <si>
    <t>10.11.2023 19:52:47</t>
  </si>
  <si>
    <t>10.11.2023 19:52:48</t>
  </si>
  <si>
    <t>10.11.2023 19:52:50</t>
  </si>
  <si>
    <t>10.11.2023 19:52:51</t>
  </si>
  <si>
    <t>10.11.2023 19:52:53</t>
  </si>
  <si>
    <t>10.11.2023 19:52:54</t>
  </si>
  <si>
    <t>10.11.2023 19:55:00</t>
  </si>
  <si>
    <t>10.11.2023 19:55:03</t>
  </si>
  <si>
    <t>10.11.2023 19:55:05</t>
  </si>
  <si>
    <t>10.11.2023 19:55:06</t>
  </si>
  <si>
    <t>10.11.2023 19:55:08</t>
  </si>
  <si>
    <t>10.11.2023 19:55:44</t>
  </si>
  <si>
    <t>10.11.2023 19:55:48</t>
  </si>
  <si>
    <t>10.11.2023 19:55:53</t>
  </si>
  <si>
    <t>10.11.2023 19:55:54</t>
  </si>
  <si>
    <t>10.11.2023 19:55:56</t>
  </si>
  <si>
    <t>10.11.2023 19:55:57</t>
  </si>
  <si>
    <t>10.11.2023 19:56:59</t>
  </si>
  <si>
    <t>10.11.2023 19:57:00</t>
  </si>
  <si>
    <t>10.11.2023 19:57:03</t>
  </si>
  <si>
    <t>10.11.2023 19:57:05</t>
  </si>
  <si>
    <t>10.11.2023 19:57:06</t>
  </si>
  <si>
    <t>10.11.2023 19:58:26</t>
  </si>
  <si>
    <t>10.11.2023 19:58:27</t>
  </si>
  <si>
    <t>10.11.2023 19:58:29</t>
  </si>
  <si>
    <t>10.11.2023 19:58:30</t>
  </si>
  <si>
    <t>10.11.2023 19:58:32</t>
  </si>
  <si>
    <t>10.11.2023 19:58:33</t>
  </si>
  <si>
    <t>10.11.2023 19:58:44</t>
  </si>
  <si>
    <t>10.11.2023 19:58:47</t>
  </si>
  <si>
    <t>10.11.2023 19:58:51</t>
  </si>
  <si>
    <t>10.11.2023 19:58:53</t>
  </si>
  <si>
    <t>10.11.2023 19:58:54</t>
  </si>
  <si>
    <t>10.11.2023 19:58:59</t>
  </si>
  <si>
    <t>10.11.2023 19:59:00</t>
  </si>
  <si>
    <t>10.11.2023 19:59:02</t>
  </si>
  <si>
    <t>10.11.2023 19:59:26</t>
  </si>
  <si>
    <t>10.11.2023 19:59:27</t>
  </si>
  <si>
    <t>10.11.2023 19:59:29</t>
  </si>
  <si>
    <t>10.11.2023 20:00:20</t>
  </si>
  <si>
    <t>10.11.2023 20:00:21</t>
  </si>
  <si>
    <t>10.11.2023 20:00:23</t>
  </si>
  <si>
    <t>10.11.2023 20:00:26</t>
  </si>
  <si>
    <t>10.11.2023 20:00:29</t>
  </si>
  <si>
    <t>10.11.2023 20:00:30</t>
  </si>
  <si>
    <t>10.11.2023 20:00:31</t>
  </si>
  <si>
    <t>10.11.2023 20:00:33</t>
  </si>
  <si>
    <t>10.11.2023 20:00:36</t>
  </si>
  <si>
    <t>10.11.2023 20:00:37</t>
  </si>
  <si>
    <t>10.11.2023 20:02:00</t>
  </si>
  <si>
    <t>10.11.2023 20:02:01</t>
  </si>
  <si>
    <t>10.11.2023 20:02:03</t>
  </si>
  <si>
    <t>10.11.2023 20:02:04</t>
  </si>
  <si>
    <t>10.11.2023 20:02:06</t>
  </si>
  <si>
    <t>10.11.2023 20:02:07</t>
  </si>
  <si>
    <t>10.11.2023 20:03:58</t>
  </si>
  <si>
    <t>10.11.2023 20:04:00</t>
  </si>
  <si>
    <t>10.11.2023 20:04:01</t>
  </si>
  <si>
    <t>10.11.2023 20:04:04</t>
  </si>
  <si>
    <t>10.11.2023 20:04:28</t>
  </si>
  <si>
    <t>10.11.2023 20:04:30</t>
  </si>
  <si>
    <t>10.11.2023 20:04:33</t>
  </si>
  <si>
    <t>10.11.2023 20:04:34</t>
  </si>
  <si>
    <t>10.11.2023 20:04:37</t>
  </si>
  <si>
    <t>10.11.2023 20:04:48</t>
  </si>
  <si>
    <t>10.11.2023 20:04:49</t>
  </si>
  <si>
    <t>10.11.2023 20:04:51</t>
  </si>
  <si>
    <t>10.11.2023 20:04:52</t>
  </si>
  <si>
    <t>10.11.2023 20:04:54</t>
  </si>
  <si>
    <t>10.11.2023 20:04:55</t>
  </si>
  <si>
    <t>10.11.2023 20:05:24</t>
  </si>
  <si>
    <t>10.11.2023 20:05:25</t>
  </si>
  <si>
    <t>10.11.2023 20:05:27</t>
  </si>
  <si>
    <t>10.11.2023 20:05:28</t>
  </si>
  <si>
    <t>10.11.2023 20:05:30</t>
  </si>
  <si>
    <t>10.11.2023 20:05:31</t>
  </si>
  <si>
    <t>10.11.2023 20:05:33</t>
  </si>
  <si>
    <t>10.11.2023 20:06:06</t>
  </si>
  <si>
    <t>10.11.2023 20:06:09</t>
  </si>
  <si>
    <t>10.11.2023 20:06:10</t>
  </si>
  <si>
    <t>10.11.2023 20:06:12</t>
  </si>
  <si>
    <t>10.11.2023 20:06:13</t>
  </si>
  <si>
    <t>10.11.2023 20:06:15</t>
  </si>
  <si>
    <t>10.11.2023 20:06:18</t>
  </si>
  <si>
    <t>10.11.2023 20:06:19</t>
  </si>
  <si>
    <t>10.11.2023 20:07:19</t>
  </si>
  <si>
    <t>10.11.2023 20:07:21</t>
  </si>
  <si>
    <t>10.11.2023 20:07:22</t>
  </si>
  <si>
    <t>10.11.2023 20:07:24</t>
  </si>
  <si>
    <t>10.11.2023 20:07:25</t>
  </si>
  <si>
    <t>10.11.2023 20:09:45</t>
  </si>
  <si>
    <t>10.11.2023 20:10:39</t>
  </si>
  <si>
    <t>10.11.2023 20:10:40</t>
  </si>
  <si>
    <t>10.11.2023 20:10:42</t>
  </si>
  <si>
    <t>10.11.2023 20:10:43</t>
  </si>
  <si>
    <t>10.11.2023 20:10:45</t>
  </si>
  <si>
    <t>10.11.2023 20:11:16</t>
  </si>
  <si>
    <t>10.11.2023 20:11:18</t>
  </si>
  <si>
    <t>10.11.2023 20:11:19</t>
  </si>
  <si>
    <t>10.11.2023 20:11:21</t>
  </si>
  <si>
    <t>10.11.2023 20:11:22</t>
  </si>
  <si>
    <t>10.11.2023 20:11:25</t>
  </si>
  <si>
    <t>10.11.2023 20:11:27</t>
  </si>
  <si>
    <t>10.11.2023 20:11:31</t>
  </si>
  <si>
    <t>10.11.2023 20:12:39</t>
  </si>
  <si>
    <t>10.11.2023 20:12:40</t>
  </si>
  <si>
    <t>10.11.2023 20:12:42</t>
  </si>
  <si>
    <t>10.11.2023 20:12:43</t>
  </si>
  <si>
    <t>10.11.2023 20:12:45</t>
  </si>
  <si>
    <t>10.11.2023 20:13:13</t>
  </si>
  <si>
    <t>10.11.2023 20:13:16</t>
  </si>
  <si>
    <t>10.11.2023 20:13:19</t>
  </si>
  <si>
    <t>10.11.2023 20:13:21</t>
  </si>
  <si>
    <t>10.11.2023 20:13:22</t>
  </si>
  <si>
    <t>10.11.2023 20:14:42</t>
  </si>
  <si>
    <t>10.11.2023 20:14:43</t>
  </si>
  <si>
    <t>10.11.2023 20:14:45</t>
  </si>
  <si>
    <t>10.11.2023 20:14:46</t>
  </si>
  <si>
    <t>10.11.2023 20:14:48</t>
  </si>
  <si>
    <t>10.11.2023 20:14:49</t>
  </si>
  <si>
    <t>10.11.2023 20:14:51</t>
  </si>
  <si>
    <t>10.11.2023 20:17:18</t>
  </si>
  <si>
    <t>10.11.2023 20:17:19</t>
  </si>
  <si>
    <t>10.11.2023 20:17:21</t>
  </si>
  <si>
    <t>10.11.2023 20:17:24</t>
  </si>
  <si>
    <t>10.11.2023 20:17:25</t>
  </si>
  <si>
    <t>10.11.2023 20:17:28</t>
  </si>
  <si>
    <t>10.11.2023 20:17:34</t>
  </si>
  <si>
    <t>10.11.2023 20:17:39</t>
  </si>
  <si>
    <t>10.11.2023 20:17:40</t>
  </si>
  <si>
    <t>10.11.2023 20:17:42</t>
  </si>
  <si>
    <t>10.11.2023 20:20:58</t>
  </si>
  <si>
    <t>10.11.2023 20:21:00</t>
  </si>
  <si>
    <t>10.11.2023 20:21:01</t>
  </si>
  <si>
    <t>10.11.2023 20:21:03</t>
  </si>
  <si>
    <t>10.11.2023 20:21:04</t>
  </si>
  <si>
    <t>10.11.2023 20:21:15</t>
  </si>
  <si>
    <t>10.11.2023 20:21:19</t>
  </si>
  <si>
    <t>10.11.2023 20:21:21</t>
  </si>
  <si>
    <t>10.11.2023 20:21:24</t>
  </si>
  <si>
    <t>10.11.2023 20:23:49</t>
  </si>
  <si>
    <t>10.11.2023 20:23:51</t>
  </si>
  <si>
    <t>10.11.2023 20:23:52</t>
  </si>
  <si>
    <t>10.11.2023 20:23:54</t>
  </si>
  <si>
    <t>10.11.2023 20:23:55</t>
  </si>
  <si>
    <t>10.11.2023 20:24:22</t>
  </si>
  <si>
    <t>10.11.2023 20:24:24</t>
  </si>
  <si>
    <t>10.11.2023 20:24:25</t>
  </si>
  <si>
    <t>10.11.2023 20:24:27</t>
  </si>
  <si>
    <t>10.11.2023 20:24:28</t>
  </si>
  <si>
    <t>10.11.2023 20:24:30</t>
  </si>
  <si>
    <t>10.11.2023 20:24:31</t>
  </si>
  <si>
    <t>10.11.2023 20:24:33</t>
  </si>
  <si>
    <t>10.11.2023 20:25:16</t>
  </si>
  <si>
    <t>10.11.2023 20:25:18</t>
  </si>
  <si>
    <t>10.11.2023 20:25:19</t>
  </si>
  <si>
    <t>10.11.2023 20:25:21</t>
  </si>
  <si>
    <t>10.11.2023 20:25:24</t>
  </si>
  <si>
    <t>10.11.2023 20:25:26</t>
  </si>
  <si>
    <t>10.11.2023 20:25:28</t>
  </si>
  <si>
    <t>10.11.2023 20:25:29</t>
  </si>
  <si>
    <t>10.11.2023 20:25:31</t>
  </si>
  <si>
    <t>10.11.2023 20:25:32</t>
  </si>
  <si>
    <t>10.11.2023 20:25:34</t>
  </si>
  <si>
    <t>10.11.2023 20:27:29</t>
  </si>
  <si>
    <t>10.11.2023 20:27:32</t>
  </si>
  <si>
    <t>10.11.2023 20:27:34</t>
  </si>
  <si>
    <t>10.11.2023 20:27:35</t>
  </si>
  <si>
    <t>10.11.2023 20:27:37</t>
  </si>
  <si>
    <t>10.11.2023 20:27:38</t>
  </si>
  <si>
    <t>10.11.2023 20:27:40</t>
  </si>
  <si>
    <t>10.11.2023 20:30:14</t>
  </si>
  <si>
    <t>10.11.2023 20:30:16</t>
  </si>
  <si>
    <t>10.11.2023 20:30:17</t>
  </si>
  <si>
    <t>10.11.2023 20:30:19</t>
  </si>
  <si>
    <t>10.11.2023 20:30:20</t>
  </si>
  <si>
    <t>10.11.2023 20:30:22</t>
  </si>
  <si>
    <t>10.11.2023 20:30:23</t>
  </si>
  <si>
    <t>10.11.2023 20:32:22</t>
  </si>
  <si>
    <t>10.11.2023 20:32:25</t>
  </si>
  <si>
    <t>10.11.2023 20:32:26</t>
  </si>
  <si>
    <t>10.11.2023 20:32:28</t>
  </si>
  <si>
    <t>10.11.2023 20:35:10</t>
  </si>
  <si>
    <t>10.11.2023 20:35:13</t>
  </si>
  <si>
    <t>10.11.2023 20:35:14</t>
  </si>
  <si>
    <t>10.11.2023 20:35:16</t>
  </si>
  <si>
    <t>10.11.2023 20:35:20</t>
  </si>
  <si>
    <t>10.11.2023 20:38:58</t>
  </si>
  <si>
    <t>10.11.2023 20:38:59</t>
  </si>
  <si>
    <t>10.11.2023 20:39:01</t>
  </si>
  <si>
    <t>10.11.2023 20:39:10</t>
  </si>
  <si>
    <t>10.11.2023 20:39:11</t>
  </si>
  <si>
    <t>10.11.2023 20:39:13</t>
  </si>
  <si>
    <t>10.11.2023 20:39:14</t>
  </si>
  <si>
    <t>10.11.2023 20:39:16</t>
  </si>
  <si>
    <t>10.11.2023 20:39:17</t>
  </si>
  <si>
    <t>10.11.2023 20:40:01</t>
  </si>
  <si>
    <t>10.11.2023 20:40:46</t>
  </si>
  <si>
    <t>10.11.2023 20:40:47</t>
  </si>
  <si>
    <t>10.11.2023 20:40:49</t>
  </si>
  <si>
    <t>10.11.2023 20:40:50</t>
  </si>
  <si>
    <t>10.11.2023 20:40:52</t>
  </si>
  <si>
    <t>10.11.2023 20:40:53</t>
  </si>
  <si>
    <t>10.11.2023 20:40:55</t>
  </si>
  <si>
    <t>10.11.2023 20:40:56</t>
  </si>
  <si>
    <t>10.11.2023 20:44:10</t>
  </si>
  <si>
    <t>10.11.2023 20:44:11</t>
  </si>
  <si>
    <t>10.11.2023 20:44:13</t>
  </si>
  <si>
    <t>10.11.2023 20:44:16</t>
  </si>
  <si>
    <t>10.11.2023 20:45:10</t>
  </si>
  <si>
    <t>10.11.2023 20:45:11</t>
  </si>
  <si>
    <t>10.11.2023 20:45:13</t>
  </si>
  <si>
    <t>10.11.2023 20:45:14</t>
  </si>
  <si>
    <t>10.11.2023 20:45:16</t>
  </si>
  <si>
    <t>10.11.2023 20:45:17</t>
  </si>
  <si>
    <t>10.11.2023 20:45:53</t>
  </si>
  <si>
    <t>10.11.2023 20:45:55</t>
  </si>
  <si>
    <t>10.11.2023 20:45:56</t>
  </si>
  <si>
    <t>10.11.2023 20:45:58</t>
  </si>
  <si>
    <t>10.11.2023 20:45:59</t>
  </si>
  <si>
    <t>10.11.2023 20:46:01</t>
  </si>
  <si>
    <t>10.11.2023 20:46:02</t>
  </si>
  <si>
    <t>10.11.2023 20:46:35</t>
  </si>
  <si>
    <t>10.11.2023 20:46:37</t>
  </si>
  <si>
    <t>10.11.2023 20:46:38</t>
  </si>
  <si>
    <t>10.11.2023 20:46:40</t>
  </si>
  <si>
    <t>10.11.2023 20:46:41</t>
  </si>
  <si>
    <t>10.11.2023 20:47:16</t>
  </si>
  <si>
    <t>10.11.2023 20:47:17</t>
  </si>
  <si>
    <t>10.11.2023 20:47:19</t>
  </si>
  <si>
    <t>10.11.2023 20:47:20</t>
  </si>
  <si>
    <t>10.11.2023 20:47:22</t>
  </si>
  <si>
    <t>10.11.2023 20:47:23</t>
  </si>
  <si>
    <t>10.11.2023 20:47:25</t>
  </si>
  <si>
    <t>10.11.2023 20:47:26</t>
  </si>
  <si>
    <t>10.11.2023 20:47:28</t>
  </si>
  <si>
    <t>10.11.2023 20:49:13</t>
  </si>
  <si>
    <t>10.11.2023 20:49:14</t>
  </si>
  <si>
    <t>10.11.2023 20:49:16</t>
  </si>
  <si>
    <t>10.11.2023 20:49:17</t>
  </si>
  <si>
    <t>10.11.2023 20:49:19</t>
  </si>
  <si>
    <t>10.11.2023 20:49:20</t>
  </si>
  <si>
    <t>10.11.2023 20:49:22</t>
  </si>
  <si>
    <t>10.11.2023 20:49:41</t>
  </si>
  <si>
    <t>10.11.2023 20:49:43</t>
  </si>
  <si>
    <t>10.11.2023 20:49:44</t>
  </si>
  <si>
    <t>10.11.2023 20:49:46</t>
  </si>
  <si>
    <t>10.11.2023 20:49:47</t>
  </si>
  <si>
    <t>10.11.2023 20:49:49</t>
  </si>
  <si>
    <t>10.11.2023 20:49:50</t>
  </si>
  <si>
    <t>10.11.2023 20:49:52</t>
  </si>
  <si>
    <t>10.11.2023 20:49:53</t>
  </si>
  <si>
    <t>10.11.2023 20:49:55</t>
  </si>
  <si>
    <t>10.11.2023 20:49:59</t>
  </si>
  <si>
    <t>10.11.2023 20:50:01</t>
  </si>
  <si>
    <t>10.11.2023 20:50:02</t>
  </si>
  <si>
    <t>10.11.2023 20:50:04</t>
  </si>
  <si>
    <t>10.11.2023 20:50:05</t>
  </si>
  <si>
    <t>10.11.2023 20:50:07</t>
  </si>
  <si>
    <t>10.11.2023 20:50:10</t>
  </si>
  <si>
    <t>10.11.2023 20:51:01</t>
  </si>
  <si>
    <t>10.11.2023 20:51:02</t>
  </si>
  <si>
    <t>10.11.2023 20:51:03</t>
  </si>
  <si>
    <t>10.11.2023 20:51:05</t>
  </si>
  <si>
    <t>10.11.2023 20:51:06</t>
  </si>
  <si>
    <t>10.11.2023 20:51:12</t>
  </si>
  <si>
    <t>10.11.2023 20:53:09</t>
  </si>
  <si>
    <t>10.11.2023 20:53:11</t>
  </si>
  <si>
    <t>10.11.2023 20:53:12</t>
  </si>
  <si>
    <t>10.11.2023 20:53:14</t>
  </si>
  <si>
    <t>10.11.2023 20:53:15</t>
  </si>
  <si>
    <t>10.11.2023 20:53:17</t>
  </si>
  <si>
    <t>10.11.2023 20:53:20</t>
  </si>
  <si>
    <t>10.11.2023 20:53:38</t>
  </si>
  <si>
    <t>10.11.2023 20:53:41</t>
  </si>
  <si>
    <t>10.11.2023 20:53:42</t>
  </si>
  <si>
    <t>10.11.2023 20:53:44</t>
  </si>
  <si>
    <t>10.11.2023 20:53:45</t>
  </si>
  <si>
    <t>10.11.2023 20:56:21</t>
  </si>
  <si>
    <t>10.11.2023 20:56:23</t>
  </si>
  <si>
    <t>10.11.2023 20:56:24</t>
  </si>
  <si>
    <t>10.11.2023 20:56:26</t>
  </si>
  <si>
    <t>10.11.2023 20:56:27</t>
  </si>
  <si>
    <t>10.11.2023 20:56:30</t>
  </si>
  <si>
    <t>10.11.2023 20:56:32</t>
  </si>
  <si>
    <t>10.11.2023 20:56:33</t>
  </si>
  <si>
    <t>10.11.2023 20:56:35</t>
  </si>
  <si>
    <t>10.11.2023 20:58:18</t>
  </si>
  <si>
    <t>10.11.2023 20:58:21</t>
  </si>
  <si>
    <t>10.11.2023 20:58:23</t>
  </si>
  <si>
    <t>10.11.2023 20:58:24</t>
  </si>
  <si>
    <t>10.11.2023 20:58:26</t>
  </si>
  <si>
    <t>10.11.2023 21:00:26</t>
  </si>
  <si>
    <t>10.11.2023 21:00:27</t>
  </si>
  <si>
    <t>10.11.2023 21:00:29</t>
  </si>
  <si>
    <t>10.11.2023 21:00:30</t>
  </si>
  <si>
    <t>10.11.2023 21:00:32</t>
  </si>
  <si>
    <t>10.11.2023 21:00:33</t>
  </si>
  <si>
    <t>10.11.2023 21:00:35</t>
  </si>
  <si>
    <t>10.11.2023 21:00:36</t>
  </si>
  <si>
    <t>10.11.2023 21:02:02</t>
  </si>
  <si>
    <t>10.11.2023 21:02:03</t>
  </si>
  <si>
    <t>10.11.2023 21:02:05</t>
  </si>
  <si>
    <t>10.11.2023 21:02:06</t>
  </si>
  <si>
    <t>10.11.2023 21:02:08</t>
  </si>
  <si>
    <t>10.11.2023 21:02:09</t>
  </si>
  <si>
    <t>10.11.2023 21:02:38</t>
  </si>
  <si>
    <t>10.11.2023 21:02:39</t>
  </si>
  <si>
    <t>10.11.2023 21:02:41</t>
  </si>
  <si>
    <t>10.11.2023 21:02:42</t>
  </si>
  <si>
    <t>10.11.2023 21:02:44</t>
  </si>
  <si>
    <t>10.11.2023 21:02:45</t>
  </si>
  <si>
    <t>10.11.2023 21:02:47</t>
  </si>
  <si>
    <t>10.11.2023 21:02:48</t>
  </si>
  <si>
    <t>10.11.2023 21:02:50</t>
  </si>
  <si>
    <t>10.11.2023 21:03:59</t>
  </si>
  <si>
    <t>10.11.2023 21:04:00</t>
  </si>
  <si>
    <t>10.11.2023 21:04:03</t>
  </si>
  <si>
    <t>10.11.2023 21:04:08</t>
  </si>
  <si>
    <t>10.11.2023 21:13:06</t>
  </si>
  <si>
    <t>10.11.2023 21:13:09</t>
  </si>
  <si>
    <t>10.11.2023 21:13:11</t>
  </si>
  <si>
    <t>10.11.2023 21:13:12</t>
  </si>
  <si>
    <t>10.11.2023 21:13:14</t>
  </si>
  <si>
    <t>10.11.2023 21:13:15</t>
  </si>
  <si>
    <t>10.11.2023 21:13:17</t>
  </si>
  <si>
    <t>10.11.2023 21:14:33</t>
  </si>
  <si>
    <t>10.11.2023 21:14:35</t>
  </si>
  <si>
    <t>10.11.2023 21:14:36</t>
  </si>
  <si>
    <t>10.11.2023 21:14:38</t>
  </si>
  <si>
    <t>10.11.2023 21:14:39</t>
  </si>
  <si>
    <t>10.11.2023 21:14:41</t>
  </si>
  <si>
    <t>10.11.2023 21:14:42</t>
  </si>
  <si>
    <t>10.11.2023 21:14:44</t>
  </si>
  <si>
    <t>10.11.2023 21:14:47</t>
  </si>
  <si>
    <t>10.11.2023 21:17:20</t>
  </si>
  <si>
    <t>10.11.2023 21:17:21</t>
  </si>
  <si>
    <t>10.11.2023 21:17:23</t>
  </si>
  <si>
    <t>10.11.2023 21:17:27</t>
  </si>
  <si>
    <t>10.11.2023 21:18:54</t>
  </si>
  <si>
    <t>10.11.2023 21:18:56</t>
  </si>
  <si>
    <t>10.11.2023 21:18:57</t>
  </si>
  <si>
    <t>10.11.2023 21:18:59</t>
  </si>
  <si>
    <t>10.11.2023 21:19:00</t>
  </si>
  <si>
    <t>10.11.2023 21:19:02</t>
  </si>
  <si>
    <t>10.11.2023 21:19:03</t>
  </si>
  <si>
    <t>10.11.2023 21:19:06</t>
  </si>
  <si>
    <t>10.11.2023 21:19:39</t>
  </si>
  <si>
    <t>10.11.2023 21:19:41</t>
  </si>
  <si>
    <t>10.11.2023 21:19:42</t>
  </si>
  <si>
    <t>10.11.2023 21:19:44</t>
  </si>
  <si>
    <t>10.11.2023 21:19:45</t>
  </si>
  <si>
    <t>10.11.2023 21:19:47</t>
  </si>
  <si>
    <t>10.11.2023 21:20:29</t>
  </si>
  <si>
    <t>10.11.2023 21:20:32</t>
  </si>
  <si>
    <t>10.11.2023 21:20:33</t>
  </si>
  <si>
    <t>10.11.2023 21:20:35</t>
  </si>
  <si>
    <t>10.11.2023 21:20:36</t>
  </si>
  <si>
    <t>10.11.2023 21:20:39</t>
  </si>
  <si>
    <t>10.11.2023 21:20:54</t>
  </si>
  <si>
    <t>10.11.2023 21:20:56</t>
  </si>
  <si>
    <t>10.11.2023 21:20:57</t>
  </si>
  <si>
    <t>10.11.2023 21:20:59</t>
  </si>
  <si>
    <t>10.11.2023 21:21:00</t>
  </si>
  <si>
    <t>10.11.2023 21:21:02</t>
  </si>
  <si>
    <t>10.11.2023 21:21:03</t>
  </si>
  <si>
    <t>10.11.2023 21:21:05</t>
  </si>
  <si>
    <t>10.11.2023 21:22:00</t>
  </si>
  <si>
    <t>10.11.2023 21:22:02</t>
  </si>
  <si>
    <t>10.11.2023 21:22:03</t>
  </si>
  <si>
    <t>10.11.2023 21:22:06</t>
  </si>
  <si>
    <t>10.11.2023 21:23:30</t>
  </si>
  <si>
    <t>10.11.2023 21:23:32</t>
  </si>
  <si>
    <t>10.11.2023 21:23:33</t>
  </si>
  <si>
    <t>10.11.2023 21:23:36</t>
  </si>
  <si>
    <t>10.11.2023 21:23:38</t>
  </si>
  <si>
    <t>10.11.2023 21:23:39</t>
  </si>
  <si>
    <t>10.11.2023 21:23:42</t>
  </si>
  <si>
    <t>10.11.2023 21:31:00</t>
  </si>
  <si>
    <t>10.11.2023 21:31:02</t>
  </si>
  <si>
    <t>10.11.2023 21:31:03</t>
  </si>
  <si>
    <t>10.11.2023 21:31:05</t>
  </si>
  <si>
    <t>10.11.2023 21:31:39</t>
  </si>
  <si>
    <t>10.11.2023 21:31:41</t>
  </si>
  <si>
    <t>10.11.2023 21:31:42</t>
  </si>
  <si>
    <t>10.11.2023 21:31:44</t>
  </si>
  <si>
    <t>10.11.2023 21:31:45</t>
  </si>
  <si>
    <t>10.11.2023 21:31:47</t>
  </si>
  <si>
    <t>10.11.2023 21:32:08</t>
  </si>
  <si>
    <t>10.11.2023 21:32:09</t>
  </si>
  <si>
    <t>10.11.2023 21:32:11</t>
  </si>
  <si>
    <t>10.11.2023 21:32:17</t>
  </si>
  <si>
    <t>10.11.2023 21:32:20</t>
  </si>
  <si>
    <t>10.11.2023 21:32:21</t>
  </si>
  <si>
    <t>10.11.2023 21:33:08</t>
  </si>
  <si>
    <t>10.11.2023 21:33:09</t>
  </si>
  <si>
    <t>10.11.2023 21:33:10</t>
  </si>
  <si>
    <t>10.11.2023 21:33:12</t>
  </si>
  <si>
    <t>10.11.2023 21:33:13</t>
  </si>
  <si>
    <t>10.11.2023 21:33:15</t>
  </si>
  <si>
    <t>10.11.2023 21:33:16</t>
  </si>
  <si>
    <t>10.11.2023 21:36:00</t>
  </si>
  <si>
    <t>10.11.2023 21:36:01</t>
  </si>
  <si>
    <t>10.11.2023 21:36:03</t>
  </si>
  <si>
    <t>10.11.2023 21:36:06</t>
  </si>
  <si>
    <t>10.11.2023 21:36:07</t>
  </si>
  <si>
    <t>10.11.2023 21:36:10</t>
  </si>
  <si>
    <t>10.11.2023 21:36:12</t>
  </si>
  <si>
    <t>10.11.2023 21:36:13</t>
  </si>
  <si>
    <t>10.11.2023 21:36:15</t>
  </si>
  <si>
    <t>10.11.2023 21:36:16</t>
  </si>
  <si>
    <t>10.11.2023 21:37:13</t>
  </si>
  <si>
    <t>10.11.2023 21:37:15</t>
  </si>
  <si>
    <t>10.11.2023 21:37:16</t>
  </si>
  <si>
    <t>10.11.2023 21:37:18</t>
  </si>
  <si>
    <t>10.11.2023 21:37:19</t>
  </si>
  <si>
    <t>10.11.2023 21:37:21</t>
  </si>
  <si>
    <t>10.11.2023 21:37:22</t>
  </si>
  <si>
    <t>10.11.2023 21:37:24</t>
  </si>
  <si>
    <t>10.11.2023 21:40:36</t>
  </si>
  <si>
    <t>10.11.2023 21:40:37</t>
  </si>
  <si>
    <t>10.11.2023 21:41:57</t>
  </si>
  <si>
    <t>10.11.2023 21:41:58</t>
  </si>
  <si>
    <t>10.11.2023 21:42:00</t>
  </si>
  <si>
    <t>10.11.2023 21:42:01</t>
  </si>
  <si>
    <t>10.11.2023 21:42:03</t>
  </si>
  <si>
    <t>10.11.2023 21:42:04</t>
  </si>
  <si>
    <t>10.11.2023 21:42:06</t>
  </si>
  <si>
    <t>10.11.2023 21:45:28</t>
  </si>
  <si>
    <t>10.11.2023 21:45:30</t>
  </si>
  <si>
    <t>10.11.2023 21:45:31</t>
  </si>
  <si>
    <t>10.11.2023 21:45:33</t>
  </si>
  <si>
    <t>10.11.2023 21:45:34</t>
  </si>
  <si>
    <t>10.11.2023 21:45:36</t>
  </si>
  <si>
    <t>10.11.2023 21:45:39</t>
  </si>
  <si>
    <t>10.11.2023 21:45:40</t>
  </si>
  <si>
    <t>10.11.2023 21:45:42</t>
  </si>
  <si>
    <t>10.11.2023 21:45:43</t>
  </si>
  <si>
    <t>10.11.2023 21:45:45</t>
  </si>
  <si>
    <t>10.11.2023 21:45:48</t>
  </si>
  <si>
    <t>10.11.2023 21:45:50</t>
  </si>
  <si>
    <t>10.11.2023 21:53:44</t>
  </si>
  <si>
    <t>10.11.2023 21:53:46</t>
  </si>
  <si>
    <t>10.11.2023 21:53:47</t>
  </si>
  <si>
    <t>10.11.2023 21:53:49</t>
  </si>
  <si>
    <t>10.11.2023 21:53:52</t>
  </si>
  <si>
    <t>10.11.2023 21:54:07</t>
  </si>
  <si>
    <t>10.11.2023 21:54:08</t>
  </si>
  <si>
    <t>10.11.2023 21:54:10</t>
  </si>
  <si>
    <t>10.11.2023 21:54:11</t>
  </si>
  <si>
    <t>10.11.2023 21:57:32</t>
  </si>
  <si>
    <t>10.11.2023 21:57:34</t>
  </si>
  <si>
    <t>10.11.2023 21:57:35</t>
  </si>
  <si>
    <t>10.11.2023 21:57:37</t>
  </si>
  <si>
    <t>10.11.2023 21:57:38</t>
  </si>
  <si>
    <t>10.11.2023 21:57:40</t>
  </si>
  <si>
    <t>10.11.2023 21:57:41</t>
  </si>
  <si>
    <t>10.11.2023 21:57:43</t>
  </si>
  <si>
    <t>10.11.2023 21:57:44</t>
  </si>
  <si>
    <t>10.11.2023 21:57:46</t>
  </si>
  <si>
    <t>10.11.2023 21:57:47</t>
  </si>
  <si>
    <t>10.11.2023 21:57:49</t>
  </si>
  <si>
    <t>10.11.2023 21:57:50</t>
  </si>
  <si>
    <t>10.11.2023 21:57:52</t>
  </si>
  <si>
    <t>10.11.2023 21:59:40</t>
  </si>
  <si>
    <t>10.11.2023 21:59:41</t>
  </si>
  <si>
    <t>10.11.2023 21:59:43</t>
  </si>
  <si>
    <t>10.11.2023 21:59:44</t>
  </si>
  <si>
    <t>10.11.2023 21:59:46</t>
  </si>
  <si>
    <t>10.11.2023 21:59:47</t>
  </si>
  <si>
    <t>10.11.2023 21:59:49</t>
  </si>
  <si>
    <t>10.11.2023 21:59:50</t>
  </si>
  <si>
    <t>10.11.2023 21:59:52</t>
  </si>
  <si>
    <t>10.11.2023 22:00:44</t>
  </si>
  <si>
    <t>10.11.2023 22:00:46</t>
  </si>
  <si>
    <t>10.11.2023 22:00:47</t>
  </si>
  <si>
    <t>10.11.2023 22:04:37</t>
  </si>
  <si>
    <t>10.11.2023 22:04:40</t>
  </si>
  <si>
    <t>10.11.2023 22:04:41</t>
  </si>
  <si>
    <t>10.11.2023 22:04:43</t>
  </si>
  <si>
    <t>10.11.2023 22:04:44</t>
  </si>
  <si>
    <t>10.11.2023 22:04:46</t>
  </si>
  <si>
    <t>10.11.2023 22:04:47</t>
  </si>
  <si>
    <t>10.11.2023 22:05:25</t>
  </si>
  <si>
    <t>10.11.2023 22:05:26</t>
  </si>
  <si>
    <t>10.11.2023 22:05:28</t>
  </si>
  <si>
    <t>10.11.2023 22:05:29</t>
  </si>
  <si>
    <t>10.11.2023 22:05:32</t>
  </si>
  <si>
    <t>10.11.2023 22:05:34</t>
  </si>
  <si>
    <t>10.11.2023 22:05:35</t>
  </si>
  <si>
    <t>10.11.2023 22:05:37</t>
  </si>
  <si>
    <t>10.11.2023 22:05:55</t>
  </si>
  <si>
    <t>10.11.2023 22:05:56</t>
  </si>
  <si>
    <t>10.11.2023 22:05:58</t>
  </si>
  <si>
    <t>10.11.2023 22:05:59</t>
  </si>
  <si>
    <t>10.11.2023 22:06:01</t>
  </si>
  <si>
    <t>10.11.2023 22:06:02</t>
  </si>
  <si>
    <t>10.11.2023 22:06:04</t>
  </si>
  <si>
    <t>10.11.2023 22:06:05</t>
  </si>
  <si>
    <t>10.11.2023 22:06:07</t>
  </si>
  <si>
    <t>10.11.2023 22:07:23</t>
  </si>
  <si>
    <t>10.11.2023 22:07:25</t>
  </si>
  <si>
    <t>10.11.2023 22:07:26</t>
  </si>
  <si>
    <t>10.11.2023 22:07:31</t>
  </si>
  <si>
    <t>10.11.2023 22:07:32</t>
  </si>
  <si>
    <t>10.11.2023 22:07:43</t>
  </si>
  <si>
    <t>10.11.2023 22:07:44</t>
  </si>
  <si>
    <t>10.11.2023 22:07:46</t>
  </si>
  <si>
    <t>10.11.2023 22:07:47</t>
  </si>
  <si>
    <t>10.11.2023 22:07:50</t>
  </si>
  <si>
    <t>10.11.2023 22:07:52</t>
  </si>
  <si>
    <t>10.11.2023 22:07:53</t>
  </si>
  <si>
    <t>10.11.2023 22:07:55</t>
  </si>
  <si>
    <t>10.11.2023 22:10:40</t>
  </si>
  <si>
    <t>10.11.2023 22:10:41</t>
  </si>
  <si>
    <t>10.11.2023 22:10:43</t>
  </si>
  <si>
    <t>10.11.2023 22:10:44</t>
  </si>
  <si>
    <t>10.11.2023 22:10:46</t>
  </si>
  <si>
    <t>10.11.2023 22:10:49</t>
  </si>
  <si>
    <t>10.11.2023 22:13:44</t>
  </si>
  <si>
    <t>10.11.2023 22:13:47</t>
  </si>
  <si>
    <t>10.11.2023 22:13:49</t>
  </si>
  <si>
    <t>10.11.2023 22:13:55</t>
  </si>
  <si>
    <t>10.11.2023 22:14:53</t>
  </si>
  <si>
    <t>10.11.2023 22:14:59</t>
  </si>
  <si>
    <t>10.11.2023 22:15:02</t>
  </si>
  <si>
    <t>10.11.2023 22:15:08</t>
  </si>
  <si>
    <t>10.11.2023 22:15:10</t>
  </si>
  <si>
    <t>10.11.2023 22:15:41</t>
  </si>
  <si>
    <t>10.11.2023 22:15:43</t>
  </si>
  <si>
    <t>10.11.2023 22:15:44</t>
  </si>
  <si>
    <t>10.11.2023 22:15:46</t>
  </si>
  <si>
    <t>10.11.2023 22:15:47</t>
  </si>
  <si>
    <t>10.11.2023 22:15:49</t>
  </si>
  <si>
    <t>10.11.2023 22:15:50</t>
  </si>
  <si>
    <t>10.11.2023 22:15:52</t>
  </si>
  <si>
    <t>10.11.2023 22:15:53</t>
  </si>
  <si>
    <t>10.11.2023 22:16:32</t>
  </si>
  <si>
    <t>10.11.2023 22:16:34</t>
  </si>
  <si>
    <t>10.11.2023 22:16:35</t>
  </si>
  <si>
    <t>10.11.2023 22:16:37</t>
  </si>
  <si>
    <t>10.11.2023 22:16:38</t>
  </si>
  <si>
    <t>10.11.2023 22:16:40</t>
  </si>
  <si>
    <t>10.11.2023 22:16:41</t>
  </si>
  <si>
    <t>10.11.2023 22:17:20</t>
  </si>
  <si>
    <t>10.11.2023 22:17:22</t>
  </si>
  <si>
    <t>10.11.2023 22:17:23</t>
  </si>
  <si>
    <t>10.11.2023 22:17:25</t>
  </si>
  <si>
    <t>10.11.2023 22:17:26</t>
  </si>
  <si>
    <t>10.11.2023 22:17:28</t>
  </si>
  <si>
    <t>10.11.2023 22:17:29</t>
  </si>
  <si>
    <t>10.11.2023 22:18:22</t>
  </si>
  <si>
    <t>10.11.2023 22:18:23</t>
  </si>
  <si>
    <t>10.11.2023 22:18:25</t>
  </si>
  <si>
    <t>10.11.2023 22:18:26</t>
  </si>
  <si>
    <t>10.11.2023 22:18:28</t>
  </si>
  <si>
    <t>10.11.2023 22:18:29</t>
  </si>
  <si>
    <t>10.11.2023 22:18:31</t>
  </si>
  <si>
    <t>10.11.2023 22:20:41</t>
  </si>
  <si>
    <t>10.11.2023 22:20:43</t>
  </si>
  <si>
    <t>10.11.2023 22:20:46</t>
  </si>
  <si>
    <t>10.11.2023 22:20:47</t>
  </si>
  <si>
    <t>10.11.2023 22:20:49</t>
  </si>
  <si>
    <t>10.11.2023 22:20:50</t>
  </si>
  <si>
    <t>10.11.2023 22:20:52</t>
  </si>
  <si>
    <t>10.11.2023 22:20:53</t>
  </si>
  <si>
    <t>10.11.2023 22:20:55</t>
  </si>
  <si>
    <t>10.11.2023 22:21:33</t>
  </si>
  <si>
    <t>10.11.2023 22:21:35</t>
  </si>
  <si>
    <t>10.11.2023 22:21:36</t>
  </si>
  <si>
    <t>10.11.2023 22:21:48</t>
  </si>
  <si>
    <t>10.11.2023 22:21:50</t>
  </si>
  <si>
    <t>10.11.2023 22:21:51</t>
  </si>
  <si>
    <t>10.11.2023 22:22:00</t>
  </si>
  <si>
    <t>10.11.2023 22:22:02</t>
  </si>
  <si>
    <t>10.11.2023 22:22:03</t>
  </si>
  <si>
    <t>10.11.2023 22:22:05</t>
  </si>
  <si>
    <t>10.11.2023 22:22:06</t>
  </si>
  <si>
    <t>10.11.2023 22:22:11</t>
  </si>
  <si>
    <t>10.11.2023 22:26:42</t>
  </si>
  <si>
    <t>10.11.2023 22:26:44</t>
  </si>
  <si>
    <t>10.11.2023 22:26:45</t>
  </si>
  <si>
    <t>10.11.2023 22:26:47</t>
  </si>
  <si>
    <t>10.11.2023 22:26:48</t>
  </si>
  <si>
    <t>10.11.2023 22:34:15</t>
  </si>
  <si>
    <t>10.11.2023 22:34:18</t>
  </si>
  <si>
    <t>10.11.2023 22:34:21</t>
  </si>
  <si>
    <t>10.11.2023 22:34:23</t>
  </si>
  <si>
    <t>10.11.2023 22:34:24</t>
  </si>
  <si>
    <t>10.11.2023 22:34:27</t>
  </si>
  <si>
    <t>10.11.2023 22:34:29</t>
  </si>
  <si>
    <t>10.11.2023 22:34:53</t>
  </si>
  <si>
    <t>10.11.2023 22:34:56</t>
  </si>
  <si>
    <t>10.11.2023 22:34:57</t>
  </si>
  <si>
    <t>10.11.2023 22:34:59</t>
  </si>
  <si>
    <t>10.11.2023 22:35:00</t>
  </si>
  <si>
    <t>10.11.2023 22:35:02</t>
  </si>
  <si>
    <t>10.11.2023 22:35:30</t>
  </si>
  <si>
    <t>10.11.2023 22:35:32</t>
  </si>
  <si>
    <t>10.11.2023 22:35:33</t>
  </si>
  <si>
    <t>10.11.2023 22:35:38</t>
  </si>
  <si>
    <t>10.11.2023 22:35:39</t>
  </si>
  <si>
    <t>10.11.2023 22:35:41</t>
  </si>
  <si>
    <t>10.11.2023 22:35:42</t>
  </si>
  <si>
    <t>10.11.2023 22:37:41</t>
  </si>
  <si>
    <t>10.11.2023 22:37:48</t>
  </si>
  <si>
    <t>10.11.2023 22:39:35</t>
  </si>
  <si>
    <t>10.11.2023 22:39:36</t>
  </si>
  <si>
    <t>10.11.2023 22:39:38</t>
  </si>
  <si>
    <t>10.11.2023 22:39:39</t>
  </si>
  <si>
    <t>10.11.2023 22:39:41</t>
  </si>
  <si>
    <t>10.11.2023 22:39:42</t>
  </si>
  <si>
    <t>10.11.2023 22:40:21</t>
  </si>
  <si>
    <t>10.11.2023 22:40:23</t>
  </si>
  <si>
    <t>10.11.2023 22:40:42</t>
  </si>
  <si>
    <t>10.11.2023 22:40:44</t>
  </si>
  <si>
    <t>10.11.2023 22:40:45</t>
  </si>
  <si>
    <t>10.11.2023 22:40:47</t>
  </si>
  <si>
    <t>10.11.2023 22:40:48</t>
  </si>
  <si>
    <t>10.11.2023 22:40:51</t>
  </si>
  <si>
    <t>10.11.2023 22:40:53</t>
  </si>
  <si>
    <t>10.11.2023 22:41:17</t>
  </si>
  <si>
    <t>10.11.2023 22:41:18</t>
  </si>
  <si>
    <t>10.11.2023 22:41:20</t>
  </si>
  <si>
    <t>10.11.2023 22:41:21</t>
  </si>
  <si>
    <t>10.11.2023 22:41:23</t>
  </si>
  <si>
    <t>10.11.2023 22:43:35</t>
  </si>
  <si>
    <t>10.11.2023 22:43:36</t>
  </si>
  <si>
    <t>10.11.2023 22:43:38</t>
  </si>
  <si>
    <t>10.11.2023 22:43:39</t>
  </si>
  <si>
    <t>10.11.2023 22:43:41</t>
  </si>
  <si>
    <t>10.11.2023 22:43:42</t>
  </si>
  <si>
    <t>10.11.2023 22:43:44</t>
  </si>
  <si>
    <t>10.11.2023 22:43:45</t>
  </si>
  <si>
    <t>10.11.2023 22:43:47</t>
  </si>
  <si>
    <t>10.11.2023 22:44:02</t>
  </si>
  <si>
    <t>10.11.2023 22:44:03</t>
  </si>
  <si>
    <t>10.11.2023 22:44:05</t>
  </si>
  <si>
    <t>10.11.2023 22:44:06</t>
  </si>
  <si>
    <t>10.11.2023 22:44:08</t>
  </si>
  <si>
    <t>10.11.2023 22:44:09</t>
  </si>
  <si>
    <t>10.11.2023 22:44:11</t>
  </si>
  <si>
    <t>10.11.2023 22:44:42</t>
  </si>
  <si>
    <t>10.11.2023 22:44:44</t>
  </si>
  <si>
    <t>10.11.2023 22:44:45</t>
  </si>
  <si>
    <t>10.11.2023 22:44:48</t>
  </si>
  <si>
    <t>10.11.2023 22:44:50</t>
  </si>
  <si>
    <t>10.11.2023 22:45:32</t>
  </si>
  <si>
    <t>10.11.2023 22:45:33</t>
  </si>
  <si>
    <t>10.11.2023 22:45:35</t>
  </si>
  <si>
    <t>10.11.2023 22:45:36</t>
  </si>
  <si>
    <t>10.11.2023 22:45:41</t>
  </si>
  <si>
    <t>10.11.2023 22:47:29</t>
  </si>
  <si>
    <t>10.11.2023 22:47:30</t>
  </si>
  <si>
    <t>10.11.2023 22:47:32</t>
  </si>
  <si>
    <t>10.11.2023 22:47:33</t>
  </si>
  <si>
    <t>10.11.2023 22:47:35</t>
  </si>
  <si>
    <t>10.11.2023 22:49:14</t>
  </si>
  <si>
    <t>10.11.2023 22:49:15</t>
  </si>
  <si>
    <t>10.11.2023 22:49:17</t>
  </si>
  <si>
    <t>10.11.2023 22:49:20</t>
  </si>
  <si>
    <t>10.11.2023 22:54:07</t>
  </si>
  <si>
    <t>10.11.2023 22:54:09</t>
  </si>
  <si>
    <t>10.11.2023 22:54:10</t>
  </si>
  <si>
    <t>10.11.2023 22:54:12</t>
  </si>
  <si>
    <t>10.11.2023 22:54:13</t>
  </si>
  <si>
    <t>10.11.2023 22:54:15</t>
  </si>
  <si>
    <t>10.11.2023 22:54:16</t>
  </si>
  <si>
    <t>10.11.2023 22:54:51</t>
  </si>
  <si>
    <t>10.11.2023 22:54:54</t>
  </si>
  <si>
    <t>10.11.2023 22:55:16</t>
  </si>
  <si>
    <t>10.11.2023 22:55:18</t>
  </si>
  <si>
    <t>10.11.2023 22:55:22</t>
  </si>
  <si>
    <t>10.11.2023 22:55:24</t>
  </si>
  <si>
    <t>10.11.2023 22:55:25</t>
  </si>
  <si>
    <t>10.11.2023 22:58:19</t>
  </si>
  <si>
    <t>10.11.2023 22:58:21</t>
  </si>
  <si>
    <t>10.11.2023 22:58:22</t>
  </si>
  <si>
    <t>10.11.2023 22:58:24</t>
  </si>
  <si>
    <t>10.11.2023 22:58:25</t>
  </si>
  <si>
    <t>10.11.2023 22:58:28</t>
  </si>
  <si>
    <t>10.11.2023 23:00:27</t>
  </si>
  <si>
    <t>10.11.2023 23:00:28</t>
  </si>
  <si>
    <t>10.11.2023 23:00:31</t>
  </si>
  <si>
    <t>10.11.2023 23:00:33</t>
  </si>
  <si>
    <t>10.11.2023 23:00:34</t>
  </si>
  <si>
    <t>10.11.2023 23:00:36</t>
  </si>
  <si>
    <t>10.11.2023 23:01:37</t>
  </si>
  <si>
    <t>10.11.2023 23:01:39</t>
  </si>
  <si>
    <t>10.11.2023 23:01:40</t>
  </si>
  <si>
    <t>10.11.2023 23:01:43</t>
  </si>
  <si>
    <t>10.11.2023 23:01:45</t>
  </si>
  <si>
    <t>10.11.2023 23:01:46</t>
  </si>
  <si>
    <t>10.11.2023 23:01:48</t>
  </si>
  <si>
    <t>10.11.2023 23:01:49</t>
  </si>
  <si>
    <t>10.11.2023 23:03:48</t>
  </si>
  <si>
    <t>10.11.2023 23:03:49</t>
  </si>
  <si>
    <t>10.11.2023 23:03:51</t>
  </si>
  <si>
    <t>10.11.2023 23:03:55</t>
  </si>
  <si>
    <t>10.11.2023 23:03:57</t>
  </si>
  <si>
    <t>10.11.2023 23:03:58</t>
  </si>
  <si>
    <t>10.11.2023 23:04:00</t>
  </si>
  <si>
    <t>10.11.2023 23:04:01</t>
  </si>
  <si>
    <t>10.11.2023 23:04:03</t>
  </si>
  <si>
    <t>10.11.2023 23:04:04</t>
  </si>
  <si>
    <t>10.11.2023 23:04:06</t>
  </si>
  <si>
    <t>10.11.2023 23:06:31</t>
  </si>
  <si>
    <t>10.11.2023 23:06:33</t>
  </si>
  <si>
    <t>10.11.2023 23:06:34</t>
  </si>
  <si>
    <t>10.11.2023 23:06:37</t>
  </si>
  <si>
    <t>10.11.2023 23:06:39</t>
  </si>
  <si>
    <t>10.11.2023 23:06:40</t>
  </si>
  <si>
    <t>10.11.2023 23:08:29</t>
  </si>
  <si>
    <t>10.11.2023 23:08:31</t>
  </si>
  <si>
    <t>10.11.2023 23:08:32</t>
  </si>
  <si>
    <t>10.11.2023 23:08:34</t>
  </si>
  <si>
    <t>10.11.2023 23:08:35</t>
  </si>
  <si>
    <t>10.11.2023 23:08:37</t>
  </si>
  <si>
    <t>10.11.2023 23:08:38</t>
  </si>
  <si>
    <t>10.11.2023 23:08:40</t>
  </si>
  <si>
    <t>10.11.2023 23:12:28</t>
  </si>
  <si>
    <t>10.11.2023 23:12:29</t>
  </si>
  <si>
    <t>10.11.2023 23:12:31</t>
  </si>
  <si>
    <t>10.11.2023 23:12:35</t>
  </si>
  <si>
    <t>10.11.2023 23:15:55</t>
  </si>
  <si>
    <t>10.11.2023 23:15:56</t>
  </si>
  <si>
    <t>10.11.2023 23:15:58</t>
  </si>
  <si>
    <t>10.11.2023 23:15:59</t>
  </si>
  <si>
    <t>10.11.2023 23:16:01</t>
  </si>
  <si>
    <t>10.11.2023 23:16:02</t>
  </si>
  <si>
    <t>10.11.2023 23:16:05</t>
  </si>
  <si>
    <t>10.11.2023 23:16:35</t>
  </si>
  <si>
    <t>10.11.2023 23:16:38</t>
  </si>
  <si>
    <t>10.11.2023 23:16:40</t>
  </si>
  <si>
    <t>10.11.2023 23:16:41</t>
  </si>
  <si>
    <t>10.11.2023 23:16:43</t>
  </si>
  <si>
    <t>10.11.2023 23:16:44</t>
  </si>
  <si>
    <t>10.11.2023 23:20:52</t>
  </si>
  <si>
    <t>10.11.2023 23:20:53</t>
  </si>
  <si>
    <t>10.11.2023 23:20:55</t>
  </si>
  <si>
    <t>10.11.2023 23:20:56</t>
  </si>
  <si>
    <t>10.11.2023 23:20:58</t>
  </si>
  <si>
    <t>10.11.2023 23:22:10</t>
  </si>
  <si>
    <t>10.11.2023 23:22:16</t>
  </si>
  <si>
    <t>10.11.2023 23:23:17</t>
  </si>
  <si>
    <t>10.11.2023 23:23:19</t>
  </si>
  <si>
    <t>10.11.2023 23:23:22</t>
  </si>
  <si>
    <t>10.11.2023 23:23:23</t>
  </si>
  <si>
    <t>10.11.2023 23:25:46</t>
  </si>
  <si>
    <t>10.11.2023 23:25:47</t>
  </si>
  <si>
    <t>10.11.2023 23:25:50</t>
  </si>
  <si>
    <t>10.11.2023 23:27:46</t>
  </si>
  <si>
    <t>10.11.2023 23:27:49</t>
  </si>
  <si>
    <t>10.11.2023 23:28:37</t>
  </si>
  <si>
    <t>10.11.2023 23:28:38</t>
  </si>
  <si>
    <t>10.11.2023 23:28:40</t>
  </si>
  <si>
    <t>10.11.2023 23:32:32</t>
  </si>
  <si>
    <t>10.11.2023 23:32:34</t>
  </si>
  <si>
    <t>10.11.2023 23:32:35</t>
  </si>
  <si>
    <t>10.11.2023 23:32:37</t>
  </si>
  <si>
    <t>10.11.2023 23:32:38</t>
  </si>
  <si>
    <t>10.11.2023 23:32:50</t>
  </si>
  <si>
    <t>10.11.2023 23:32:52</t>
  </si>
  <si>
    <t>10.11.2023 23:32:53</t>
  </si>
  <si>
    <t>10.11.2023 23:32:56</t>
  </si>
  <si>
    <t>10.11.2023 23:32:58</t>
  </si>
  <si>
    <t>10.11.2023 23:33:59</t>
  </si>
  <si>
    <t>10.11.2023 23:34:01</t>
  </si>
  <si>
    <t>10.11.2023 23:34:02</t>
  </si>
  <si>
    <t>10.11.2023 23:34:04</t>
  </si>
  <si>
    <t>10.11.2023 23:34:05</t>
  </si>
  <si>
    <t>10.11.2023 23:34:07</t>
  </si>
  <si>
    <t>10.11.2023 23:34:08</t>
  </si>
  <si>
    <t>10.11.2023 23:34:10</t>
  </si>
  <si>
    <t>10.11.2023 23:34:11</t>
  </si>
  <si>
    <t>10.11.2023 23:40:55</t>
  </si>
  <si>
    <t>10.11.2023 23:40:56</t>
  </si>
  <si>
    <t>10.11.2023 23:40:58</t>
  </si>
  <si>
    <t>10.11.2023 23:40:59</t>
  </si>
  <si>
    <t>10.11.2023 23:42:08</t>
  </si>
  <si>
    <t>10.11.2023 23:42:10</t>
  </si>
  <si>
    <t>10.11.2023 23:42:11</t>
  </si>
  <si>
    <t>10.11.2023 23:42:13</t>
  </si>
  <si>
    <t>10.11.2023 23:42:14</t>
  </si>
  <si>
    <t>10.11.2023 23:42:16</t>
  </si>
  <si>
    <t>10.11.2023 23:42:50</t>
  </si>
  <si>
    <t>10.11.2023 23:42:52</t>
  </si>
  <si>
    <t>10.11.2023 23:53:08</t>
  </si>
  <si>
    <t>10.11.2023 23:53:10</t>
  </si>
  <si>
    <t>10.11.2023 23:53:11</t>
  </si>
  <si>
    <t>10.11.2023 23:53:13</t>
  </si>
  <si>
    <t>10.11.2023 23:53:17</t>
  </si>
  <si>
    <t>10.11.2023 23:53:28</t>
  </si>
  <si>
    <t>10.11.2023 23:53:32</t>
  </si>
  <si>
    <t>10.11.2023 23:53:34</t>
  </si>
  <si>
    <t>10.11.2023 23:53:37</t>
  </si>
  <si>
    <t>10.11.2023 23:53:38</t>
  </si>
  <si>
    <t>10.11.2023 23:53:40</t>
  </si>
  <si>
    <t>10.11.2023 23:53:41</t>
  </si>
  <si>
    <t>10.11.2023 23:53:43</t>
  </si>
  <si>
    <t>10.11.2023 23:53:44</t>
  </si>
  <si>
    <t>10.11.2023 23:53:46</t>
  </si>
  <si>
    <t>10.11.2023 23:57:10</t>
  </si>
  <si>
    <t>10.11.2023 23:57:13</t>
  </si>
  <si>
    <t>10.11.2023 23:57:14</t>
  </si>
  <si>
    <t>10.11.2023 23:59:16</t>
  </si>
  <si>
    <t>10.11.2023 23:59:20</t>
  </si>
  <si>
    <t>11.11.2023 00:00:49</t>
  </si>
  <si>
    <t>11.11.2023 00:00:50</t>
  </si>
  <si>
    <t>11.11.2023 00:00:52</t>
  </si>
  <si>
    <t>11.11.2023 00:00:53</t>
  </si>
  <si>
    <t>11.11.2023 00:00:55</t>
  </si>
  <si>
    <t>11.11.2023 00:07:04</t>
  </si>
  <si>
    <t>11.11.2023 00:07:08</t>
  </si>
  <si>
    <t>11.11.2023 00:07:10</t>
  </si>
  <si>
    <t>11.11.2023 00:07:11</t>
  </si>
  <si>
    <t>11.11.2023 00:07:13</t>
  </si>
  <si>
    <t>11.11.2023 00:10:10</t>
  </si>
  <si>
    <t>11.11.2023 00:10:11</t>
  </si>
  <si>
    <t>11.11.2023 00:10:13</t>
  </si>
  <si>
    <t>11.11.2023 00:10:14</t>
  </si>
  <si>
    <t>11.11.2023 00:10:16</t>
  </si>
  <si>
    <t>11.11.2023 00:10:17</t>
  </si>
  <si>
    <t>11.11.2023 00:10:19</t>
  </si>
  <si>
    <t>11.11.2023 00:10:50</t>
  </si>
  <si>
    <t>11.11.2023 00:10:52</t>
  </si>
  <si>
    <t>11.11.2023 00:10:53</t>
  </si>
  <si>
    <t>11.11.2023 00:10:55</t>
  </si>
  <si>
    <t>11.11.2023 00:10:56</t>
  </si>
  <si>
    <t>11.11.2023 00:10:58</t>
  </si>
  <si>
    <t>11.11.2023 00:11:43</t>
  </si>
  <si>
    <t>11.11.2023 00:11:44</t>
  </si>
  <si>
    <t>11.11.2023 00:11:46</t>
  </si>
  <si>
    <t>11.11.2023 00:11:47</t>
  </si>
  <si>
    <t>11.11.2023 00:11:49</t>
  </si>
  <si>
    <t>11.11.2023 00:22:37</t>
  </si>
  <si>
    <t>11.11.2023 00:22:38</t>
  </si>
  <si>
    <t>11.11.2023 00:22:40</t>
  </si>
  <si>
    <t>11.11.2023 00:22:43</t>
  </si>
  <si>
    <t>11.11.2023 00:22:44</t>
  </si>
  <si>
    <t>11.11.2023 00:22:46</t>
  </si>
  <si>
    <t>11.11.2023 00:22:47</t>
  </si>
  <si>
    <t>11.11.2023 00:30:13</t>
  </si>
  <si>
    <t>11.11.2023 00:30:14</t>
  </si>
  <si>
    <t>11.11.2023 00:30:16</t>
  </si>
  <si>
    <t>11.11.2023 00:30:17</t>
  </si>
  <si>
    <t>11.11.2023 00:30:19</t>
  </si>
  <si>
    <t>11.11.2023 00:30:20</t>
  </si>
  <si>
    <t>11.11.2023 00:30:23</t>
  </si>
  <si>
    <t>11.11.2023 00:30:25</t>
  </si>
  <si>
    <t>11.11.2023 00:30:26</t>
  </si>
  <si>
    <t>11.11.2023 00:30:28</t>
  </si>
  <si>
    <t>11.11.2023 00:38:50</t>
  </si>
  <si>
    <t>11.11.2023 00:38:52</t>
  </si>
  <si>
    <t>11.11.2023 00:38:53</t>
  </si>
  <si>
    <t>11.11.2023 00:38:55</t>
  </si>
  <si>
    <t>11.11.2023 00:38:56</t>
  </si>
  <si>
    <t>11.11.2023 00:38:58</t>
  </si>
  <si>
    <t>11.11.2023 00:38:59</t>
  </si>
  <si>
    <t>11.11.2023 00:44:11</t>
  </si>
  <si>
    <t>11.11.2023 00:44:13</t>
  </si>
  <si>
    <t>11.11.2023 00:44:14</t>
  </si>
  <si>
    <t>11.11.2023 00:44:16</t>
  </si>
  <si>
    <t>11.11.2023 00:44:17</t>
  </si>
  <si>
    <t>11.11.2023 00:44:20</t>
  </si>
  <si>
    <t>11.11.2023 00:44:22</t>
  </si>
  <si>
    <t>11.11.2023 00:44:25</t>
  </si>
  <si>
    <t>11.11.2023 00:44:26</t>
  </si>
  <si>
    <t>11.11.2023 00:44:28</t>
  </si>
  <si>
    <t>11.11.2023 00:44:50</t>
  </si>
  <si>
    <t>11.11.2023 00:44:52</t>
  </si>
  <si>
    <t>11.11.2023 00:44:53</t>
  </si>
  <si>
    <t>11.11.2023 00:44:55</t>
  </si>
  <si>
    <t>11.11.2023 00:44:56</t>
  </si>
  <si>
    <t>11.11.2023 00:44:58</t>
  </si>
  <si>
    <t>11.11.2023 00:44:59</t>
  </si>
  <si>
    <t>11.11.2023 00:45:41</t>
  </si>
  <si>
    <t>11.11.2023 00:57:31</t>
  </si>
  <si>
    <t>11.11.2023 00:57:32</t>
  </si>
  <si>
    <t>11.11.2023 00:57:34</t>
  </si>
  <si>
    <t>11.11.2023 01:00:14</t>
  </si>
  <si>
    <t>11.11.2023 01:00:16</t>
  </si>
  <si>
    <t>11.11.2023 01:00:17</t>
  </si>
  <si>
    <t>11.11.2023 01:00:19</t>
  </si>
  <si>
    <t>11.11.2023 01:00:22</t>
  </si>
  <si>
    <t>11.11.2023 01:16:29</t>
  </si>
  <si>
    <t>11.11.2023 01:16:31</t>
  </si>
  <si>
    <t>11.11.2023 01:16:32</t>
  </si>
  <si>
    <t>11.11.2023 01:16:35</t>
  </si>
  <si>
    <t>11.11.2023 01:16:36</t>
  </si>
  <si>
    <t>11.11.2023 01:16:38</t>
  </si>
  <si>
    <t>11.11.2023 01:42:45</t>
  </si>
  <si>
    <t>11.11.2023 01:42:47</t>
  </si>
  <si>
    <t>11.11.2023 01:42:48</t>
  </si>
  <si>
    <t>11.11.2023 01:42:50</t>
  </si>
  <si>
    <t>11.11.2023 01:42:51</t>
  </si>
  <si>
    <t>11.11.2023 01:42:53</t>
  </si>
  <si>
    <t>11.11.2023 01:42:54</t>
  </si>
  <si>
    <t>11.11.2023 01:53:20</t>
  </si>
  <si>
    <t>11.11.2023 01:53:24</t>
  </si>
  <si>
    <t>11.11.2023 01:53:26</t>
  </si>
  <si>
    <t>11.11.2023 01:53:27</t>
  </si>
  <si>
    <t>11.11.2023 02:00:17</t>
  </si>
  <si>
    <t>11.11.2023 02:00:18</t>
  </si>
  <si>
    <t>11.11.2023 02:00:59</t>
  </si>
  <si>
    <t>11.11.2023 02:01:00</t>
  </si>
  <si>
    <t>11.11.2023 02:10:30</t>
  </si>
  <si>
    <t>11.11.2023 02:14:02</t>
  </si>
  <si>
    <t>11.11.2023 02:14:03</t>
  </si>
  <si>
    <t>11.11.2023 02:24:08</t>
  </si>
  <si>
    <t>11.11.2023 02:24:09</t>
  </si>
  <si>
    <t>11.11.2023 02:24:12</t>
  </si>
  <si>
    <t>11.11.2023 02:24:15</t>
  </si>
  <si>
    <t>11.11.2023 02:29:14</t>
  </si>
  <si>
    <t>11.11.2023 02:29:15</t>
  </si>
  <si>
    <t>11.11.2023 02:29:17</t>
  </si>
  <si>
    <t>11.11.2023 02:29:18</t>
  </si>
  <si>
    <t>11.11.2023 02:44:57</t>
  </si>
  <si>
    <t>11.11.2023 02:44:59</t>
  </si>
  <si>
    <t>11.11.2023 02:45:02</t>
  </si>
  <si>
    <t>11.11.2023 02:45:03</t>
  </si>
  <si>
    <t>11.11.2023 02:45:08</t>
  </si>
  <si>
    <t>11.11.2023 02:56:06</t>
  </si>
  <si>
    <t>11.11.2023 02:56:08</t>
  </si>
  <si>
    <t>11.11.2023 02:56:09</t>
  </si>
  <si>
    <t>11.11.2023 02:56:11</t>
  </si>
  <si>
    <t>11.11.2023 02:56:12</t>
  </si>
  <si>
    <t>11.11.2023 02:56:14</t>
  </si>
  <si>
    <t>11.11.2023 02:56:15</t>
  </si>
  <si>
    <t>11.11.2023 02:56:17</t>
  </si>
  <si>
    <t>11.11.2023 03:03:36</t>
  </si>
  <si>
    <t>11.11.2023 03:03:38</t>
  </si>
  <si>
    <t>11.11.2023 03:03:39</t>
  </si>
  <si>
    <t>11.11.2023 03:03:41</t>
  </si>
  <si>
    <t>11.11.2023 03:03:44</t>
  </si>
  <si>
    <t>11.11.2023 03:03:45</t>
  </si>
  <si>
    <t>11.11.2023 03:07:47</t>
  </si>
  <si>
    <t>11.11.2023 03:07:48</t>
  </si>
  <si>
    <t>11.11.2023 03:07:50</t>
  </si>
  <si>
    <t>11.11.2023 03:07:51</t>
  </si>
  <si>
    <t>11.11.2023 03:07:53</t>
  </si>
  <si>
    <t>11.11.2023 03:09:17</t>
  </si>
  <si>
    <t>11.11.2023 03:09:18</t>
  </si>
  <si>
    <t>11.11.2023 03:09:21</t>
  </si>
  <si>
    <t>11.11.2023 03:09:23</t>
  </si>
  <si>
    <t>11.11.2023 03:09:24</t>
  </si>
  <si>
    <t>11.11.2023 03:24:53</t>
  </si>
  <si>
    <t>11.11.2023 03:24:54</t>
  </si>
  <si>
    <t>11.11.2023 03:24:56</t>
  </si>
  <si>
    <t>11.11.2023 03:24:59</t>
  </si>
  <si>
    <t>11.11.2023 03:25:00</t>
  </si>
  <si>
    <t>11.11.2023 03:27:37</t>
  </si>
  <si>
    <t>11.11.2023 03:27:39</t>
  </si>
  <si>
    <t>11.11.2023 03:27:40</t>
  </si>
  <si>
    <t>11.11.2023 03:27:42</t>
  </si>
  <si>
    <t>11.11.2023 03:27:45</t>
  </si>
  <si>
    <t>11.11.2023 03:27:51</t>
  </si>
  <si>
    <t>11.11.2023 03:27:54</t>
  </si>
  <si>
    <t>11.11.2023 03:27:55</t>
  </si>
  <si>
    <t>11.11.2023 03:30:54</t>
  </si>
  <si>
    <t>11.11.2023 03:30:55</t>
  </si>
  <si>
    <t>11.11.2023 03:30:57</t>
  </si>
  <si>
    <t>11.11.2023 03:30:58</t>
  </si>
  <si>
    <t>11.11.2023 03:31:00</t>
  </si>
  <si>
    <t>11.11.2023 03:31:01</t>
  </si>
  <si>
    <t>11.11.2023 03:31:03</t>
  </si>
  <si>
    <t>11.11.2023 03:36:25</t>
  </si>
  <si>
    <t>11.11.2023 03:36:27</t>
  </si>
  <si>
    <t>11.11.2023 03:36:30</t>
  </si>
  <si>
    <t>11.11.2023 03:36:31</t>
  </si>
  <si>
    <t>11.11.2023 03:36:33</t>
  </si>
  <si>
    <t>11.11.2023 03:36:34</t>
  </si>
  <si>
    <t>11.11.2023 04:36:46</t>
  </si>
  <si>
    <t>11.11.2023 04:36:49</t>
  </si>
  <si>
    <t>11.11.2023 04:36:51</t>
  </si>
  <si>
    <t>11.11.2023 04:36:52</t>
  </si>
  <si>
    <t>11.11.2023 05:01:15</t>
  </si>
  <si>
    <t>11.11.2023 05:01:16</t>
  </si>
  <si>
    <t>11.11.2023 05:01:19</t>
  </si>
  <si>
    <t>11.11.2023 05:01:21</t>
  </si>
  <si>
    <t>11.11.2023 05:01:22</t>
  </si>
  <si>
    <t>11.11.2023 05:01:24</t>
  </si>
  <si>
    <t>11.11.2023 05:01:25</t>
  </si>
  <si>
    <t>11.11.2023 05:13:34</t>
  </si>
  <si>
    <t>11.11.2023 05:13:37</t>
  </si>
  <si>
    <t>11.11.2023 05:13:39</t>
  </si>
  <si>
    <t>11.11.2023 05:13:40</t>
  </si>
  <si>
    <t>11.11.2023 05:13:42</t>
  </si>
  <si>
    <t>11.11.2023 05:53:06</t>
  </si>
  <si>
    <t>11.11.2023 05:53:07</t>
  </si>
  <si>
    <t>11.11.2023 05:53:09</t>
  </si>
  <si>
    <t>11.11.2023 05:53:12</t>
  </si>
  <si>
    <t>11.11.2023 06:07:45</t>
  </si>
  <si>
    <t>11.11.2023 06:07:46</t>
  </si>
  <si>
    <t>11.11.2023 06:07:48</t>
  </si>
  <si>
    <t>11.11.2023 06:07:49</t>
  </si>
  <si>
    <t>11.11.2023 06:07:51</t>
  </si>
  <si>
    <t>11.11.2023 06:07:52</t>
  </si>
  <si>
    <t>11.11.2023 06:17:51</t>
  </si>
  <si>
    <t>11.11.2023 06:17:52</t>
  </si>
  <si>
    <t>11.11.2023 06:17:54</t>
  </si>
  <si>
    <t>11.11.2023 06:17:55</t>
  </si>
  <si>
    <t>11.11.2023 06:17:57</t>
  </si>
  <si>
    <t>11.11.2023 06:17:58</t>
  </si>
  <si>
    <t>11.11.2023 06:18:00</t>
  </si>
  <si>
    <t>11.11.2023 06:24:52</t>
  </si>
  <si>
    <t>11.11.2023 06:24:54</t>
  </si>
  <si>
    <t>11.11.2023 06:24:55</t>
  </si>
  <si>
    <t>11.11.2023 06:24:57</t>
  </si>
  <si>
    <t>11.11.2023 06:24:58</t>
  </si>
  <si>
    <t>11.11.2023 06:25:00</t>
  </si>
  <si>
    <t>11.11.2023 06:38:39</t>
  </si>
  <si>
    <t>11.11.2023 06:38:40</t>
  </si>
  <si>
    <t>11.11.2023 06:38:42</t>
  </si>
  <si>
    <t>11.11.2023 06:38:43</t>
  </si>
  <si>
    <t>11.11.2023 06:38:45</t>
  </si>
  <si>
    <t>11.11.2023 06:38:46</t>
  </si>
  <si>
    <t>11.11.2023 06:38:48</t>
  </si>
  <si>
    <t>11.11.2023 06:38:49</t>
  </si>
  <si>
    <t>11.11.2023 06:39:36</t>
  </si>
  <si>
    <t>11.11.2023 06:39:37</t>
  </si>
  <si>
    <t>11.11.2023 06:39:39</t>
  </si>
  <si>
    <t>11.11.2023 06:39:40</t>
  </si>
  <si>
    <t>11.11.2023 06:39:42</t>
  </si>
  <si>
    <t>11.11.2023 06:39:43</t>
  </si>
  <si>
    <t>11.11.2023 06:39:45</t>
  </si>
  <si>
    <t>11.11.2023 06:42:37</t>
  </si>
  <si>
    <t>11.11.2023 06:42:39</t>
  </si>
  <si>
    <t>11.11.2023 06:42:40</t>
  </si>
  <si>
    <t>11.11.2023 06:42:42</t>
  </si>
  <si>
    <t>11.11.2023 06:42:43</t>
  </si>
  <si>
    <t>11.11.2023 06:42:45</t>
  </si>
  <si>
    <t>11.11.2023 06:51:13</t>
  </si>
  <si>
    <t>11.11.2023 06:51:15</t>
  </si>
  <si>
    <t>11.11.2023 06:51:16</t>
  </si>
  <si>
    <t>11.11.2023 06:51:18</t>
  </si>
  <si>
    <t>11.11.2023 06:51:19</t>
  </si>
  <si>
    <t>11.11.2023 06:51:21</t>
  </si>
  <si>
    <t>11.11.2023 06:51:22</t>
  </si>
  <si>
    <t>11.11.2023 06:51:24</t>
  </si>
  <si>
    <t>11.11.2023 06:51:27</t>
  </si>
  <si>
    <t>11.11.2023 07:00:21</t>
  </si>
  <si>
    <t>11.11.2023 07:00:22</t>
  </si>
  <si>
    <t>11.11.2023 07:00:24</t>
  </si>
  <si>
    <t>11.11.2023 07:00:25</t>
  </si>
  <si>
    <t>11.11.2023 07:00:27</t>
  </si>
  <si>
    <t>11.11.2023 07:00:28</t>
  </si>
  <si>
    <t>11.11.2023 07:00:30</t>
  </si>
  <si>
    <t>11.11.2023 07:02:04</t>
  </si>
  <si>
    <t>11.11.2023 07:02:09</t>
  </si>
  <si>
    <t>11.11.2023 07:02:10</t>
  </si>
  <si>
    <t>11.11.2023 07:02:13</t>
  </si>
  <si>
    <t>11.11.2023 07:02:55</t>
  </si>
  <si>
    <t>11.11.2023 07:02:57</t>
  </si>
  <si>
    <t>11.11.2023 07:03:00</t>
  </si>
  <si>
    <t>11.11.2023 07:03:01</t>
  </si>
  <si>
    <t>11.11.2023 07:03:03</t>
  </si>
  <si>
    <t>11.11.2023 07:06:12</t>
  </si>
  <si>
    <t>11.11.2023 07:06:13</t>
  </si>
  <si>
    <t>11.11.2023 07:06:15</t>
  </si>
  <si>
    <t>11.11.2023 07:06:16</t>
  </si>
  <si>
    <t>11.11.2023 07:06:18</t>
  </si>
  <si>
    <t>11.11.2023 07:06:19</t>
  </si>
  <si>
    <t>11.11.2023 07:06:21</t>
  </si>
  <si>
    <t>11.11.2023 07:07:21</t>
  </si>
  <si>
    <t>11.11.2023 07:07:22</t>
  </si>
  <si>
    <t>11.11.2023 07:07:24</t>
  </si>
  <si>
    <t>11.11.2023 07:07:25</t>
  </si>
  <si>
    <t>11.11.2023 07:07:27</t>
  </si>
  <si>
    <t>11.11.2023 07:15:00</t>
  </si>
  <si>
    <t>11.11.2023 07:15:01</t>
  </si>
  <si>
    <t>11.11.2023 07:15:03</t>
  </si>
  <si>
    <t>11.11.2023 07:15:06</t>
  </si>
  <si>
    <t>11.11.2023 07:15:07</t>
  </si>
  <si>
    <t>11.11.2023 07:15:09</t>
  </si>
  <si>
    <t>11.11.2023 07:19:52</t>
  </si>
  <si>
    <t>11.11.2023 07:19:54</t>
  </si>
  <si>
    <t>11.11.2023 07:19:55</t>
  </si>
  <si>
    <t>11.11.2023 07:19:57</t>
  </si>
  <si>
    <t>11.11.2023 07:20:00</t>
  </si>
  <si>
    <t>11.11.2023 07:21:04</t>
  </si>
  <si>
    <t>11.11.2023 07:21:06</t>
  </si>
  <si>
    <t>11.11.2023 07:21:09</t>
  </si>
  <si>
    <t>11.11.2023 07:21:10</t>
  </si>
  <si>
    <t>11.11.2023 07:21:12</t>
  </si>
  <si>
    <t>11.11.2023 07:21:13</t>
  </si>
  <si>
    <t>11.11.2023 07:23:52</t>
  </si>
  <si>
    <t>11.11.2023 07:23:54</t>
  </si>
  <si>
    <t>11.11.2023 07:23:55</t>
  </si>
  <si>
    <t>11.11.2023 07:23:57</t>
  </si>
  <si>
    <t>11.11.2023 07:23:58</t>
  </si>
  <si>
    <t>11.11.2023 07:24:01</t>
  </si>
  <si>
    <t>11.11.2023 07:24:03</t>
  </si>
  <si>
    <t>11.11.2023 07:24:39</t>
  </si>
  <si>
    <t>11.11.2023 07:24:40</t>
  </si>
  <si>
    <t>11.11.2023 07:24:43</t>
  </si>
  <si>
    <t>11.11.2023 07:24:45</t>
  </si>
  <si>
    <t>11.11.2023 07:24:46</t>
  </si>
  <si>
    <t>11.11.2023 07:24:48</t>
  </si>
  <si>
    <t>11.11.2023 07:24:49</t>
  </si>
  <si>
    <t>11.11.2023 07:24:51</t>
  </si>
  <si>
    <t>11.11.2023 07:25:37</t>
  </si>
  <si>
    <t>11.11.2023 07:25:39</t>
  </si>
  <si>
    <t>11.11.2023 07:25:42</t>
  </si>
  <si>
    <t>11.11.2023 07:25:43</t>
  </si>
  <si>
    <t>11.11.2023 07:26:25</t>
  </si>
  <si>
    <t>11.11.2023 07:31:43</t>
  </si>
  <si>
    <t>11.11.2023 07:31:45</t>
  </si>
  <si>
    <t>11.11.2023 07:31:46</t>
  </si>
  <si>
    <t>11.11.2023 07:31:48</t>
  </si>
  <si>
    <t>11.11.2023 07:31:49</t>
  </si>
  <si>
    <t>11.11.2023 07:31:51</t>
  </si>
  <si>
    <t>11.11.2023 07:31:52</t>
  </si>
  <si>
    <t>11.11.2023 07:31:54</t>
  </si>
  <si>
    <t>11.11.2023 07:32:24</t>
  </si>
  <si>
    <t>11.11.2023 07:32:25</t>
  </si>
  <si>
    <t>11.11.2023 07:32:27</t>
  </si>
  <si>
    <t>11.11.2023 07:32:30</t>
  </si>
  <si>
    <t>11.11.2023 07:32:31</t>
  </si>
  <si>
    <t>11.11.2023 07:32:33</t>
  </si>
  <si>
    <t>11.11.2023 07:32:34</t>
  </si>
  <si>
    <t>11.11.2023 07:32:36</t>
  </si>
  <si>
    <t>11.11.2023 07:33:04</t>
  </si>
  <si>
    <t>11.11.2023 07:33:06</t>
  </si>
  <si>
    <t>11.11.2023 07:33:09</t>
  </si>
  <si>
    <t>11.11.2023 07:33:10</t>
  </si>
  <si>
    <t>11.11.2023 07:33:12</t>
  </si>
  <si>
    <t>11.11.2023 07:35:01</t>
  </si>
  <si>
    <t>11.11.2023 07:35:03</t>
  </si>
  <si>
    <t>11.11.2023 07:35:04</t>
  </si>
  <si>
    <t>11.11.2023 07:35:06</t>
  </si>
  <si>
    <t>11.11.2023 07:35:07</t>
  </si>
  <si>
    <t>11.11.2023 07:35:09</t>
  </si>
  <si>
    <t>11.11.2023 07:35:10</t>
  </si>
  <si>
    <t>11.11.2023 07:37:00</t>
  </si>
  <si>
    <t>11.11.2023 07:37:01</t>
  </si>
  <si>
    <t>11.11.2023 07:37:03</t>
  </si>
  <si>
    <t>11.11.2023 07:37:04</t>
  </si>
  <si>
    <t>11.11.2023 07:37:06</t>
  </si>
  <si>
    <t>11.11.2023 07:37:09</t>
  </si>
  <si>
    <t>11.11.2023 07:37:28</t>
  </si>
  <si>
    <t>11.11.2023 07:37:30</t>
  </si>
  <si>
    <t>11.11.2023 07:37:31</t>
  </si>
  <si>
    <t>11.11.2023 07:37:33</t>
  </si>
  <si>
    <t>11.11.2023 07:37:34</t>
  </si>
  <si>
    <t>11.11.2023 07:37:36</t>
  </si>
  <si>
    <t>11.11.2023 07:37:37</t>
  </si>
  <si>
    <t>11.11.2023 07:39:24</t>
  </si>
  <si>
    <t>11.11.2023 07:39:30</t>
  </si>
  <si>
    <t>11.11.2023 07:39:31</t>
  </si>
  <si>
    <t>11.11.2023 07:39:33</t>
  </si>
  <si>
    <t>11.11.2023 07:39:34</t>
  </si>
  <si>
    <t>11.11.2023 07:41:54</t>
  </si>
  <si>
    <t>11.11.2023 07:41:55</t>
  </si>
  <si>
    <t>11.11.2023 07:41:57</t>
  </si>
  <si>
    <t>11.11.2023 07:42:00</t>
  </si>
  <si>
    <t>11.11.2023 07:42:01</t>
  </si>
  <si>
    <t>11.11.2023 07:42:03</t>
  </si>
  <si>
    <t>11.11.2023 07:42:22</t>
  </si>
  <si>
    <t>11.11.2023 07:42:24</t>
  </si>
  <si>
    <t>11.11.2023 07:42:25</t>
  </si>
  <si>
    <t>11.11.2023 07:42:27</t>
  </si>
  <si>
    <t>11.11.2023 07:42:28</t>
  </si>
  <si>
    <t>11.11.2023 07:42:30</t>
  </si>
  <si>
    <t>11.11.2023 07:42:31</t>
  </si>
  <si>
    <t>11.11.2023 07:42:55</t>
  </si>
  <si>
    <t>11.11.2023 07:42:57</t>
  </si>
  <si>
    <t>11.11.2023 07:42:58</t>
  </si>
  <si>
    <t>11.11.2023 07:43:00</t>
  </si>
  <si>
    <t>11.11.2023 07:43:01</t>
  </si>
  <si>
    <t>11.11.2023 07:43:03</t>
  </si>
  <si>
    <t>11.11.2023 07:43:27</t>
  </si>
  <si>
    <t>11.11.2023 07:43:28</t>
  </si>
  <si>
    <t>11.11.2023 07:43:30</t>
  </si>
  <si>
    <t>11.11.2023 07:43:31</t>
  </si>
  <si>
    <t>11.11.2023 07:43:33</t>
  </si>
  <si>
    <t>11.11.2023 07:43:34</t>
  </si>
  <si>
    <t>11.11.2023 07:43:36</t>
  </si>
  <si>
    <t>11.11.2023 07:43:37</t>
  </si>
  <si>
    <t>11.11.2023 07:43:39</t>
  </si>
  <si>
    <t>11.11.2023 07:44:36</t>
  </si>
  <si>
    <t>11.11.2023 07:44:37</t>
  </si>
  <si>
    <t>11.11.2023 07:44:39</t>
  </si>
  <si>
    <t>11.11.2023 07:44:40</t>
  </si>
  <si>
    <t>11.11.2023 07:44:42</t>
  </si>
  <si>
    <t>11.11.2023 07:44:43</t>
  </si>
  <si>
    <t>11.11.2023 07:48:48</t>
  </si>
  <si>
    <t>11.11.2023 07:48:49</t>
  </si>
  <si>
    <t>11.11.2023 07:48:51</t>
  </si>
  <si>
    <t>11.11.2023 07:48:52</t>
  </si>
  <si>
    <t>11.11.2023 07:48:54</t>
  </si>
  <si>
    <t>11.11.2023 07:48:55</t>
  </si>
  <si>
    <t>11.11.2023 07:48:57</t>
  </si>
  <si>
    <t>11.11.2023 07:49:00</t>
  </si>
  <si>
    <t>11.11.2023 07:49:33</t>
  </si>
  <si>
    <t>11.11.2023 07:49:34</t>
  </si>
  <si>
    <t>11.11.2023 07:49:36</t>
  </si>
  <si>
    <t>11.11.2023 07:49:37</t>
  </si>
  <si>
    <t>11.11.2023 07:49:39</t>
  </si>
  <si>
    <t>11.11.2023 07:49:40</t>
  </si>
  <si>
    <t>11.11.2023 07:49:42</t>
  </si>
  <si>
    <t>11.11.2023 07:49:46</t>
  </si>
  <si>
    <t>11.11.2023 07:49:48</t>
  </si>
  <si>
    <t>11.11.2023 07:49:49</t>
  </si>
  <si>
    <t>11.11.2023 07:49:51</t>
  </si>
  <si>
    <t>11.11.2023 07:49:52</t>
  </si>
  <si>
    <t>11.11.2023 07:49:54</t>
  </si>
  <si>
    <t>11.11.2023 07:50:07</t>
  </si>
  <si>
    <t>11.11.2023 07:51:27</t>
  </si>
  <si>
    <t>11.11.2023 07:51:28</t>
  </si>
  <si>
    <t>11.11.2023 07:51:30</t>
  </si>
  <si>
    <t>11.11.2023 07:51:31</t>
  </si>
  <si>
    <t>11.11.2023 07:51:33</t>
  </si>
  <si>
    <t>11.11.2023 07:51:34</t>
  </si>
  <si>
    <t>11.11.2023 07:51:36</t>
  </si>
  <si>
    <t>11.11.2023 07:52:06</t>
  </si>
  <si>
    <t>11.11.2023 07:52:07</t>
  </si>
  <si>
    <t>11.11.2023 07:52:09</t>
  </si>
  <si>
    <t>11.11.2023 07:52:12</t>
  </si>
  <si>
    <t>11.11.2023 07:53:27</t>
  </si>
  <si>
    <t>11.11.2023 07:53:28</t>
  </si>
  <si>
    <t>11.11.2023 07:53:30</t>
  </si>
  <si>
    <t>11.11.2023 07:54:24</t>
  </si>
  <si>
    <t>11.11.2023 07:54:25</t>
  </si>
  <si>
    <t>11.11.2023 07:54:27</t>
  </si>
  <si>
    <t>11.11.2023 07:54:28</t>
  </si>
  <si>
    <t>11.11.2023 07:54:30</t>
  </si>
  <si>
    <t>11.11.2023 07:54:33</t>
  </si>
  <si>
    <t>11.11.2023 07:55:20</t>
  </si>
  <si>
    <t>11.11.2023 07:55:22</t>
  </si>
  <si>
    <t>11.11.2023 07:55:23</t>
  </si>
  <si>
    <t>11.11.2023 07:55:25</t>
  </si>
  <si>
    <t>11.11.2023 07:55:26</t>
  </si>
  <si>
    <t>11.11.2023 07:55:28</t>
  </si>
  <si>
    <t>11.11.2023 07:55:29</t>
  </si>
  <si>
    <t>11.11.2023 07:55:41</t>
  </si>
  <si>
    <t>11.11.2023 07:55:43</t>
  </si>
  <si>
    <t>11.11.2023 07:55:44</t>
  </si>
  <si>
    <t>11.11.2023 07:55:46</t>
  </si>
  <si>
    <t>11.11.2023 07:55:47</t>
  </si>
  <si>
    <t>11.11.2023 07:55:50</t>
  </si>
  <si>
    <t>11.11.2023 07:55:52</t>
  </si>
  <si>
    <t>11.11.2023 07:55:53</t>
  </si>
  <si>
    <t>11.11.2023 07:57:14</t>
  </si>
  <si>
    <t>11.11.2023 07:57:16</t>
  </si>
  <si>
    <t>11.11.2023 07:57:17</t>
  </si>
  <si>
    <t>11.11.2023 07:57:19</t>
  </si>
  <si>
    <t>11.11.2023 07:57:20</t>
  </si>
  <si>
    <t>11.11.2023 07:57:22</t>
  </si>
  <si>
    <t>11.11.2023 07:57:23</t>
  </si>
  <si>
    <t>11.11.2023 07:57:25</t>
  </si>
  <si>
    <t>11.11.2023 07:58:22</t>
  </si>
  <si>
    <t>11.11.2023 07:58:23</t>
  </si>
  <si>
    <t>11.11.2023 07:58:25</t>
  </si>
  <si>
    <t>11.11.2023 07:58:26</t>
  </si>
  <si>
    <t>11.11.2023 07:58:28</t>
  </si>
  <si>
    <t>11.11.2023 07:58:29</t>
  </si>
  <si>
    <t>11.11.2023 07:58:31</t>
  </si>
  <si>
    <t>11.11.2023 07:58:41</t>
  </si>
  <si>
    <t>11.11.2023 07:58:43</t>
  </si>
  <si>
    <t>11.11.2023 07:58:46</t>
  </si>
  <si>
    <t>11.11.2023 07:58:47</t>
  </si>
  <si>
    <t>11.11.2023 07:58:49</t>
  </si>
  <si>
    <t>11.11.2023 07:58:50</t>
  </si>
  <si>
    <t>11.11.2023 07:59:52</t>
  </si>
  <si>
    <t>11.11.2023 07:59:53</t>
  </si>
  <si>
    <t>11.11.2023 07:59:55</t>
  </si>
  <si>
    <t>11.11.2023 07:59:56</t>
  </si>
  <si>
    <t>11.11.2023 07:59:58</t>
  </si>
  <si>
    <t>11.11.2023 08:00:01</t>
  </si>
  <si>
    <t>11.11.2023 08:00:02</t>
  </si>
  <si>
    <t>11.11.2023 08:01:10</t>
  </si>
  <si>
    <t>11.11.2023 08:01:11</t>
  </si>
  <si>
    <t>11.11.2023 08:01:14</t>
  </si>
  <si>
    <t>11.11.2023 08:01:16</t>
  </si>
  <si>
    <t>11.11.2023 08:01:17</t>
  </si>
  <si>
    <t>11.11.2023 08:02:25</t>
  </si>
  <si>
    <t>11.11.2023 08:02:26</t>
  </si>
  <si>
    <t>11.11.2023 08:02:28</t>
  </si>
  <si>
    <t>11.11.2023 08:02:29</t>
  </si>
  <si>
    <t>11.11.2023 08:02:31</t>
  </si>
  <si>
    <t>11.11.2023 08:02:32</t>
  </si>
  <si>
    <t>11.11.2023 08:02:34</t>
  </si>
  <si>
    <t>11.11.2023 08:02:35</t>
  </si>
  <si>
    <t>11.11.2023 08:03:34</t>
  </si>
  <si>
    <t>11.11.2023 08:03:37</t>
  </si>
  <si>
    <t>11.11.2023 08:03:38</t>
  </si>
  <si>
    <t>11.11.2023 08:03:40</t>
  </si>
  <si>
    <t>11.11.2023 08:03:43</t>
  </si>
  <si>
    <t>11.11.2023 08:03:44</t>
  </si>
  <si>
    <t>11.11.2023 08:04:01</t>
  </si>
  <si>
    <t>11.11.2023 08:04:02</t>
  </si>
  <si>
    <t>11.11.2023 08:04:04</t>
  </si>
  <si>
    <t>11.11.2023 08:04:05</t>
  </si>
  <si>
    <t>11.11.2023 08:04:07</t>
  </si>
  <si>
    <t>11.11.2023 08:05:08</t>
  </si>
  <si>
    <t>11.11.2023 08:05:10</t>
  </si>
  <si>
    <t>11.11.2023 08:05:11</t>
  </si>
  <si>
    <t>11.11.2023 08:05:13</t>
  </si>
  <si>
    <t>11.11.2023 08:05:14</t>
  </si>
  <si>
    <t>11.11.2023 08:05:17</t>
  </si>
  <si>
    <t>11.11.2023 08:05:35</t>
  </si>
  <si>
    <t>11.11.2023 08:05:37</t>
  </si>
  <si>
    <t>11.11.2023 08:05:40</t>
  </si>
  <si>
    <t>11.11.2023 08:06:10</t>
  </si>
  <si>
    <t>11.11.2023 08:07:26</t>
  </si>
  <si>
    <t>11.11.2023 08:07:28</t>
  </si>
  <si>
    <t>11.11.2023 08:07:29</t>
  </si>
  <si>
    <t>11.11.2023 08:07:31</t>
  </si>
  <si>
    <t>11.11.2023 08:07:32</t>
  </si>
  <si>
    <t>11.11.2023 08:07:34</t>
  </si>
  <si>
    <t>11.11.2023 08:07:37</t>
  </si>
  <si>
    <t>11.11.2023 08:09:22</t>
  </si>
  <si>
    <t>11.11.2023 08:09:23</t>
  </si>
  <si>
    <t>11.11.2023 08:09:25</t>
  </si>
  <si>
    <t>11.11.2023 08:09:26</t>
  </si>
  <si>
    <t>11.11.2023 08:09:28</t>
  </si>
  <si>
    <t>11.11.2023 08:09:29</t>
  </si>
  <si>
    <t>11.11.2023 08:11:34</t>
  </si>
  <si>
    <t>11.11.2023 08:11:35</t>
  </si>
  <si>
    <t>11.11.2023 08:11:38</t>
  </si>
  <si>
    <t>11.11.2023 08:11:40</t>
  </si>
  <si>
    <t>11.11.2023 08:11:41</t>
  </si>
  <si>
    <t>11.11.2023 08:11:50</t>
  </si>
  <si>
    <t>11.11.2023 08:11:52</t>
  </si>
  <si>
    <t>11.11.2023 08:11:53</t>
  </si>
  <si>
    <t>11.11.2023 08:11:56</t>
  </si>
  <si>
    <t>11.11.2023 08:11:58</t>
  </si>
  <si>
    <t>11.11.2023 08:11:59</t>
  </si>
  <si>
    <t>11.11.2023 08:13:29</t>
  </si>
  <si>
    <t>11.11.2023 08:13:31</t>
  </si>
  <si>
    <t>11.11.2023 08:13:32</t>
  </si>
  <si>
    <t>11.11.2023 08:13:34</t>
  </si>
  <si>
    <t>11.11.2023 08:13:35</t>
  </si>
  <si>
    <t>11.11.2023 08:13:37</t>
  </si>
  <si>
    <t>11.11.2023 08:13:40</t>
  </si>
  <si>
    <t>11.11.2023 08:15:55</t>
  </si>
  <si>
    <t>11.11.2023 08:15:56</t>
  </si>
  <si>
    <t>11.11.2023 08:15:58</t>
  </si>
  <si>
    <t>11.11.2023 08:15:59</t>
  </si>
  <si>
    <t>11.11.2023 08:16:01</t>
  </si>
  <si>
    <t>11.11.2023 08:16:02</t>
  </si>
  <si>
    <t>11.11.2023 08:17:31</t>
  </si>
  <si>
    <t>11.11.2023 08:17:32</t>
  </si>
  <si>
    <t>11.11.2023 08:17:34</t>
  </si>
  <si>
    <t>11.11.2023 08:17:37</t>
  </si>
  <si>
    <t>11.11.2023 08:17:38</t>
  </si>
  <si>
    <t>11.11.2023 08:17:41</t>
  </si>
  <si>
    <t>11.11.2023 08:19:13</t>
  </si>
  <si>
    <t>11.11.2023 08:19:14</t>
  </si>
  <si>
    <t>11.11.2023 08:19:16</t>
  </si>
  <si>
    <t>11.11.2023 08:19:17</t>
  </si>
  <si>
    <t>11.11.2023 08:19:19</t>
  </si>
  <si>
    <t>11.11.2023 08:19:20</t>
  </si>
  <si>
    <t>11.11.2023 08:19:22</t>
  </si>
  <si>
    <t>11.11.2023 08:20:44</t>
  </si>
  <si>
    <t>11.11.2023 08:20:46</t>
  </si>
  <si>
    <t>11.11.2023 08:20:47</t>
  </si>
  <si>
    <t>11.11.2023 08:20:49</t>
  </si>
  <si>
    <t>11.11.2023 08:20:55</t>
  </si>
  <si>
    <t>11.11.2023 08:21:14</t>
  </si>
  <si>
    <t>11.11.2023 08:21:16</t>
  </si>
  <si>
    <t>11.11.2023 08:21:17</t>
  </si>
  <si>
    <t>11.11.2023 08:21:19</t>
  </si>
  <si>
    <t>11.11.2023 08:21:20</t>
  </si>
  <si>
    <t>11.11.2023 08:21:22</t>
  </si>
  <si>
    <t>11.11.2023 08:22:35</t>
  </si>
  <si>
    <t>11.11.2023 08:22:37</t>
  </si>
  <si>
    <t>11.11.2023 08:22:40</t>
  </si>
  <si>
    <t>11.11.2023 08:22:43</t>
  </si>
  <si>
    <t>11.11.2023 08:23:14</t>
  </si>
  <si>
    <t>11.11.2023 08:23:16</t>
  </si>
  <si>
    <t>11.11.2023 08:23:17</t>
  </si>
  <si>
    <t>11.11.2023 08:23:19</t>
  </si>
  <si>
    <t>11.11.2023 08:23:20</t>
  </si>
  <si>
    <t>11.11.2023 08:23:22</t>
  </si>
  <si>
    <t>11.11.2023 08:23:23</t>
  </si>
  <si>
    <t>11.11.2023 08:23:25</t>
  </si>
  <si>
    <t>11.11.2023 08:23:26</t>
  </si>
  <si>
    <t>11.11.2023 08:23:47</t>
  </si>
  <si>
    <t>11.11.2023 08:23:49</t>
  </si>
  <si>
    <t>11.11.2023 08:23:52</t>
  </si>
  <si>
    <t>11.11.2023 08:23:53</t>
  </si>
  <si>
    <t>11.11.2023 08:23:55</t>
  </si>
  <si>
    <t>11.11.2023 08:24:38</t>
  </si>
  <si>
    <t>11.11.2023 08:24:41</t>
  </si>
  <si>
    <t>11.11.2023 08:24:43</t>
  </si>
  <si>
    <t>11.11.2023 08:24:44</t>
  </si>
  <si>
    <t>11.11.2023 08:24:46</t>
  </si>
  <si>
    <t>11.11.2023 08:24:47</t>
  </si>
  <si>
    <t>11.11.2023 08:24:49</t>
  </si>
  <si>
    <t>11.11.2023 08:24:50</t>
  </si>
  <si>
    <t>11.11.2023 08:24:52</t>
  </si>
  <si>
    <t>11.11.2023 08:24:53</t>
  </si>
  <si>
    <t>11.11.2023 08:25:01</t>
  </si>
  <si>
    <t>11.11.2023 08:25:02</t>
  </si>
  <si>
    <t>11.11.2023 08:25:04</t>
  </si>
  <si>
    <t>11.11.2023 08:25:07</t>
  </si>
  <si>
    <t>11.11.2023 08:25:08</t>
  </si>
  <si>
    <t>11.11.2023 08:25:10</t>
  </si>
  <si>
    <t>11.11.2023 08:25:11</t>
  </si>
  <si>
    <t>11.11.2023 08:27:53</t>
  </si>
  <si>
    <t>11.11.2023 08:27:55</t>
  </si>
  <si>
    <t>11.11.2023 08:27:56</t>
  </si>
  <si>
    <t>11.11.2023 08:27:58</t>
  </si>
  <si>
    <t>11.11.2023 08:28:01</t>
  </si>
  <si>
    <t>11.11.2023 08:28:46</t>
  </si>
  <si>
    <t>11.11.2023 08:28:47</t>
  </si>
  <si>
    <t>11.11.2023 08:28:49</t>
  </si>
  <si>
    <t>11.11.2023 08:28:50</t>
  </si>
  <si>
    <t>11.11.2023 08:28:52</t>
  </si>
  <si>
    <t>11.11.2023 08:28:53</t>
  </si>
  <si>
    <t>11.11.2023 08:29:19</t>
  </si>
  <si>
    <t>11.11.2023 08:29:20</t>
  </si>
  <si>
    <t>11.11.2023 08:29:22</t>
  </si>
  <si>
    <t>11.11.2023 08:29:23</t>
  </si>
  <si>
    <t>11.11.2023 08:29:25</t>
  </si>
  <si>
    <t>11.11.2023 08:29:26</t>
  </si>
  <si>
    <t>11.11.2023 08:29:28</t>
  </si>
  <si>
    <t>11.11.2023 08:30:29</t>
  </si>
  <si>
    <t>11.11.2023 08:30:31</t>
  </si>
  <si>
    <t>11.11.2023 08:30:32</t>
  </si>
  <si>
    <t>11.11.2023 08:30:34</t>
  </si>
  <si>
    <t>11.11.2023 08:30:35</t>
  </si>
  <si>
    <t>11.11.2023 08:30:37</t>
  </si>
  <si>
    <t>11.11.2023 08:30:40</t>
  </si>
  <si>
    <t>11.11.2023 08:31:49</t>
  </si>
  <si>
    <t>11.11.2023 08:31:50</t>
  </si>
  <si>
    <t>11.11.2023 08:31:55</t>
  </si>
  <si>
    <t>11.11.2023 08:31:56</t>
  </si>
  <si>
    <t>11.11.2023 08:31:58</t>
  </si>
  <si>
    <t>11.11.2023 08:31:59</t>
  </si>
  <si>
    <t>11.11.2023 08:32:01</t>
  </si>
  <si>
    <t>11.11.2023 08:32:02</t>
  </si>
  <si>
    <t>11.11.2023 08:32:23</t>
  </si>
  <si>
    <t>11.11.2023 08:32:25</t>
  </si>
  <si>
    <t>11.11.2023 08:32:26</t>
  </si>
  <si>
    <t>11.11.2023 08:32:29</t>
  </si>
  <si>
    <t>11.11.2023 08:32:31</t>
  </si>
  <si>
    <t>11.11.2023 08:32:32</t>
  </si>
  <si>
    <t>11.11.2023 08:32:34</t>
  </si>
  <si>
    <t>11.11.2023 08:32:35</t>
  </si>
  <si>
    <t>11.11.2023 08:32:37</t>
  </si>
  <si>
    <t>11.11.2023 08:32:38</t>
  </si>
  <si>
    <t>11.11.2023 08:32:40</t>
  </si>
  <si>
    <t>11.11.2023 08:32:41</t>
  </si>
  <si>
    <t>11.11.2023 08:32:43</t>
  </si>
  <si>
    <t>11.11.2023 08:32:44</t>
  </si>
  <si>
    <t>11.11.2023 08:32:47</t>
  </si>
  <si>
    <t>11.11.2023 08:32:59</t>
  </si>
  <si>
    <t>11.11.2023 08:33:02</t>
  </si>
  <si>
    <t>11.11.2023 08:33:03</t>
  </si>
  <si>
    <t>11.11.2023 08:33:05</t>
  </si>
  <si>
    <t>11.11.2023 08:33:06</t>
  </si>
  <si>
    <t>11.11.2023 08:33:15</t>
  </si>
  <si>
    <t>11.11.2023 08:33:17</t>
  </si>
  <si>
    <t>11.11.2023 08:33:18</t>
  </si>
  <si>
    <t>11.11.2023 08:33:20</t>
  </si>
  <si>
    <t>11.11.2023 08:33:21</t>
  </si>
  <si>
    <t>11.11.2023 08:33:23</t>
  </si>
  <si>
    <t>11.11.2023 08:33:24</t>
  </si>
  <si>
    <t>11.11.2023 08:33:26</t>
  </si>
  <si>
    <t>11.11.2023 08:33:41</t>
  </si>
  <si>
    <t>11.11.2023 08:33:42</t>
  </si>
  <si>
    <t>11.11.2023 08:33:44</t>
  </si>
  <si>
    <t>11.11.2023 08:33:45</t>
  </si>
  <si>
    <t>11.11.2023 08:33:47</t>
  </si>
  <si>
    <t>11.11.2023 08:33:48</t>
  </si>
  <si>
    <t>11.11.2023 08:33:50</t>
  </si>
  <si>
    <t>11.11.2023 08:33:51</t>
  </si>
  <si>
    <t>11.11.2023 08:35:03</t>
  </si>
  <si>
    <t>11.11.2023 08:35:08</t>
  </si>
  <si>
    <t>11.11.2023 08:35:09</t>
  </si>
  <si>
    <t>11.11.2023 08:35:11</t>
  </si>
  <si>
    <t>11.11.2023 08:36:27</t>
  </si>
  <si>
    <t>11.11.2023 08:36:29</t>
  </si>
  <si>
    <t>11.11.2023 08:36:30</t>
  </si>
  <si>
    <t>11.11.2023 08:36:32</t>
  </si>
  <si>
    <t>11.11.2023 08:36:33</t>
  </si>
  <si>
    <t>11.11.2023 08:36:35</t>
  </si>
  <si>
    <t>11.11.2023 08:36:36</t>
  </si>
  <si>
    <t>11.11.2023 08:36:38</t>
  </si>
  <si>
    <t>11.11.2023 08:36:50</t>
  </si>
  <si>
    <t>11.11.2023 08:36:51</t>
  </si>
  <si>
    <t>11.11.2023 08:36:53</t>
  </si>
  <si>
    <t>11.11.2023 08:36:54</t>
  </si>
  <si>
    <t>11.11.2023 08:36:56</t>
  </si>
  <si>
    <t>11.11.2023 08:36:57</t>
  </si>
  <si>
    <t>11.11.2023 08:38:20</t>
  </si>
  <si>
    <t>11.11.2023 08:38:21</t>
  </si>
  <si>
    <t>11.11.2023 08:38:23</t>
  </si>
  <si>
    <t>11.11.2023 08:38:24</t>
  </si>
  <si>
    <t>11.11.2023 08:38:26</t>
  </si>
  <si>
    <t>11.11.2023 08:38:29</t>
  </si>
  <si>
    <t>11.11.2023 08:41:26</t>
  </si>
  <si>
    <t>11.11.2023 08:41:27</t>
  </si>
  <si>
    <t>11.11.2023 08:41:30</t>
  </si>
  <si>
    <t>11.11.2023 08:41:32</t>
  </si>
  <si>
    <t>11.11.2023 08:41:33</t>
  </si>
  <si>
    <t>11.11.2023 08:41:35</t>
  </si>
  <si>
    <t>11.11.2023 08:41:36</t>
  </si>
  <si>
    <t>11.11.2023 08:41:38</t>
  </si>
  <si>
    <t>11.11.2023 08:41:39</t>
  </si>
  <si>
    <t>11.11.2023 08:41:41</t>
  </si>
  <si>
    <t>11.11.2023 08:41:44</t>
  </si>
  <si>
    <t>11.11.2023 08:42:57</t>
  </si>
  <si>
    <t>11.11.2023 08:42:59</t>
  </si>
  <si>
    <t>11.11.2023 08:43:00</t>
  </si>
  <si>
    <t>11.11.2023 08:43:53</t>
  </si>
  <si>
    <t>11.11.2023 08:43:54</t>
  </si>
  <si>
    <t>11.11.2023 08:43:56</t>
  </si>
  <si>
    <t>11.11.2023 08:43:59</t>
  </si>
  <si>
    <t>11.11.2023 08:44:00</t>
  </si>
  <si>
    <t>11.11.2023 08:44:18</t>
  </si>
  <si>
    <t>11.11.2023 08:44:20</t>
  </si>
  <si>
    <t>11.11.2023 08:44:21</t>
  </si>
  <si>
    <t>11.11.2023 08:44:23</t>
  </si>
  <si>
    <t>11.11.2023 08:44:24</t>
  </si>
  <si>
    <t>11.11.2023 08:44:26</t>
  </si>
  <si>
    <t>11.11.2023 08:44:27</t>
  </si>
  <si>
    <t>11.11.2023 08:44:29</t>
  </si>
  <si>
    <t>11.11.2023 08:44:51</t>
  </si>
  <si>
    <t>11.11.2023 08:44:53</t>
  </si>
  <si>
    <t>11.11.2023 08:44:54</t>
  </si>
  <si>
    <t>11.11.2023 08:44:57</t>
  </si>
  <si>
    <t>11.11.2023 08:44:59</t>
  </si>
  <si>
    <t>11.11.2023 08:45:02</t>
  </si>
  <si>
    <t>11.11.2023 08:45:03</t>
  </si>
  <si>
    <t>11.11.2023 08:45:27</t>
  </si>
  <si>
    <t>11.11.2023 08:45:29</t>
  </si>
  <si>
    <t>11.11.2023 08:45:30</t>
  </si>
  <si>
    <t>11.11.2023 08:45:32</t>
  </si>
  <si>
    <t>11.11.2023 08:45:33</t>
  </si>
  <si>
    <t>11.11.2023 08:45:36</t>
  </si>
  <si>
    <t>11.11.2023 08:45:41</t>
  </si>
  <si>
    <t>11.11.2023 08:45:42</t>
  </si>
  <si>
    <t>11.11.2023 08:45:44</t>
  </si>
  <si>
    <t>11.11.2023 08:45:45</t>
  </si>
  <si>
    <t>11.11.2023 08:45:47</t>
  </si>
  <si>
    <t>11.11.2023 08:45:48</t>
  </si>
  <si>
    <t>11.11.2023 08:45:50</t>
  </si>
  <si>
    <t>11.11.2023 08:46:08</t>
  </si>
  <si>
    <t>11.11.2023 08:46:12</t>
  </si>
  <si>
    <t>11.11.2023 08:46:14</t>
  </si>
  <si>
    <t>11.11.2023 08:46:15</t>
  </si>
  <si>
    <t>11.11.2023 08:46:17</t>
  </si>
  <si>
    <t>11.11.2023 08:46:23</t>
  </si>
  <si>
    <t>11.11.2023 08:46:24</t>
  </si>
  <si>
    <t>11.11.2023 08:46:26</t>
  </si>
  <si>
    <t>11.11.2023 08:46:27</t>
  </si>
  <si>
    <t>11.11.2023 08:46:29</t>
  </si>
  <si>
    <t>11.11.2023 08:46:30</t>
  </si>
  <si>
    <t>11.11.2023 08:46:32</t>
  </si>
  <si>
    <t>11.11.2023 08:46:50</t>
  </si>
  <si>
    <t>11.11.2023 08:46:51</t>
  </si>
  <si>
    <t>11.11.2023 08:46:53</t>
  </si>
  <si>
    <t>11.11.2023 08:46:54</t>
  </si>
  <si>
    <t>11.11.2023 08:46:56</t>
  </si>
  <si>
    <t>11.11.2023 08:46:57</t>
  </si>
  <si>
    <t>11.11.2023 08:46:59</t>
  </si>
  <si>
    <t>11.11.2023 08:48:03</t>
  </si>
  <si>
    <t>11.11.2023 08:48:04</t>
  </si>
  <si>
    <t>11.11.2023 08:48:06</t>
  </si>
  <si>
    <t>11.11.2023 08:48:09</t>
  </si>
  <si>
    <t>11.11.2023 08:48:10</t>
  </si>
  <si>
    <t>11.11.2023 08:48:12</t>
  </si>
  <si>
    <t>11.11.2023 08:48:24</t>
  </si>
  <si>
    <t>11.11.2023 08:48:25</t>
  </si>
  <si>
    <t>11.11.2023 08:48:27</t>
  </si>
  <si>
    <t>11.11.2023 08:48:28</t>
  </si>
  <si>
    <t>11.11.2023 08:48:30</t>
  </si>
  <si>
    <t>11.11.2023 08:48:31</t>
  </si>
  <si>
    <t>11.11.2023 08:48:33</t>
  </si>
  <si>
    <t>11.11.2023 08:48:34</t>
  </si>
  <si>
    <t>11.11.2023 08:48:36</t>
  </si>
  <si>
    <t>11.11.2023 08:48:46</t>
  </si>
  <si>
    <t>11.11.2023 08:48:48</t>
  </si>
  <si>
    <t>11.11.2023 08:48:49</t>
  </si>
  <si>
    <t>11.11.2023 08:48:51</t>
  </si>
  <si>
    <t>11.11.2023 08:48:52</t>
  </si>
  <si>
    <t>11.11.2023 08:48:54</t>
  </si>
  <si>
    <t>11.11.2023 08:48:55</t>
  </si>
  <si>
    <t>11.11.2023 08:49:09</t>
  </si>
  <si>
    <t>11.11.2023 08:49:10</t>
  </si>
  <si>
    <t>11.11.2023 08:49:12</t>
  </si>
  <si>
    <t>11.11.2023 08:49:13</t>
  </si>
  <si>
    <t>11.11.2023 08:49:15</t>
  </si>
  <si>
    <t>11.11.2023 08:50:01</t>
  </si>
  <si>
    <t>11.11.2023 08:50:04</t>
  </si>
  <si>
    <t>11.11.2023 08:50:06</t>
  </si>
  <si>
    <t>11.11.2023 08:50:07</t>
  </si>
  <si>
    <t>11.11.2023 08:50:09</t>
  </si>
  <si>
    <t>11.11.2023 08:50:10</t>
  </si>
  <si>
    <t>11.11.2023 08:50:12</t>
  </si>
  <si>
    <t>11.11.2023 08:51:00</t>
  </si>
  <si>
    <t>11.11.2023 08:51:01</t>
  </si>
  <si>
    <t>11.11.2023 08:51:04</t>
  </si>
  <si>
    <t>11.11.2023 08:51:06</t>
  </si>
  <si>
    <t>11.11.2023 08:51:07</t>
  </si>
  <si>
    <t>11.11.2023 08:51:19</t>
  </si>
  <si>
    <t>11.11.2023 08:51:21</t>
  </si>
  <si>
    <t>11.11.2023 08:51:22</t>
  </si>
  <si>
    <t>11.11.2023 08:51:24</t>
  </si>
  <si>
    <t>11.11.2023 08:51:25</t>
  </si>
  <si>
    <t>11.11.2023 08:51:27</t>
  </si>
  <si>
    <t>11.11.2023 08:51:28</t>
  </si>
  <si>
    <t>11.11.2023 08:51:30</t>
  </si>
  <si>
    <t>11.11.2023 08:51:31</t>
  </si>
  <si>
    <t>11.11.2023 08:52:51</t>
  </si>
  <si>
    <t>11.11.2023 08:52:52</t>
  </si>
  <si>
    <t>11.11.2023 08:52:54</t>
  </si>
  <si>
    <t>11.11.2023 08:52:55</t>
  </si>
  <si>
    <t>11.11.2023 08:52:57</t>
  </si>
  <si>
    <t>11.11.2023 08:53:36</t>
  </si>
  <si>
    <t>11.11.2023 08:53:37</t>
  </si>
  <si>
    <t>11.11.2023 08:53:39</t>
  </si>
  <si>
    <t>11.11.2023 08:53:40</t>
  </si>
  <si>
    <t>11.11.2023 08:53:42</t>
  </si>
  <si>
    <t>11.11.2023 08:53:43</t>
  </si>
  <si>
    <t>11.11.2023 08:53:46</t>
  </si>
  <si>
    <t>11.11.2023 08:54:12</t>
  </si>
  <si>
    <t>11.11.2023 08:54:15</t>
  </si>
  <si>
    <t>11.11.2023 08:54:16</t>
  </si>
  <si>
    <t>11.11.2023 08:54:18</t>
  </si>
  <si>
    <t>11.11.2023 08:54:19</t>
  </si>
  <si>
    <t>11.11.2023 08:55:04</t>
  </si>
  <si>
    <t>11.11.2023 08:55:06</t>
  </si>
  <si>
    <t>11.11.2023 08:55:07</t>
  </si>
  <si>
    <t>11.11.2023 08:55:09</t>
  </si>
  <si>
    <t>11.11.2023 08:55:10</t>
  </si>
  <si>
    <t>11.11.2023 08:55:13</t>
  </si>
  <si>
    <t>11.11.2023 08:55:26</t>
  </si>
  <si>
    <t>11.11.2023 08:55:29</t>
  </si>
  <si>
    <t>11.11.2023 08:55:32</t>
  </si>
  <si>
    <t>11.11.2023 08:55:34</t>
  </si>
  <si>
    <t>11.11.2023 08:55:35</t>
  </si>
  <si>
    <t>11.11.2023 08:55:37</t>
  </si>
  <si>
    <t>11.11.2023 08:55:53</t>
  </si>
  <si>
    <t>11.11.2023 08:55:55</t>
  </si>
  <si>
    <t>11.11.2023 08:55:56</t>
  </si>
  <si>
    <t>11.11.2023 08:55:58</t>
  </si>
  <si>
    <t>11.11.2023 08:56:02</t>
  </si>
  <si>
    <t>11.11.2023 08:56:16</t>
  </si>
  <si>
    <t>11.11.2023 08:56:19</t>
  </si>
  <si>
    <t>11.11.2023 08:56:20</t>
  </si>
  <si>
    <t>11.11.2023 08:56:22</t>
  </si>
  <si>
    <t>11.11.2023 08:56:23</t>
  </si>
  <si>
    <t>11.11.2023 08:56:28</t>
  </si>
  <si>
    <t>11.11.2023 08:56:29</t>
  </si>
  <si>
    <t>11.11.2023 08:56:32</t>
  </si>
  <si>
    <t>11.11.2023 08:56:34</t>
  </si>
  <si>
    <t>11.11.2023 08:56:35</t>
  </si>
  <si>
    <t>11.11.2023 08:56:37</t>
  </si>
  <si>
    <t>11.11.2023 08:56:38</t>
  </si>
  <si>
    <t>11.11.2023 08:56:40</t>
  </si>
  <si>
    <t>11.11.2023 08:57:13</t>
  </si>
  <si>
    <t>11.11.2023 08:57:14</t>
  </si>
  <si>
    <t>11.11.2023 08:57:17</t>
  </si>
  <si>
    <t>11.11.2023 08:57:19</t>
  </si>
  <si>
    <t>11.11.2023 08:57:20</t>
  </si>
  <si>
    <t>11.11.2023 08:57:22</t>
  </si>
  <si>
    <t>11.11.2023 08:57:23</t>
  </si>
  <si>
    <t>11.11.2023 08:59:02</t>
  </si>
  <si>
    <t>11.11.2023 08:59:04</t>
  </si>
  <si>
    <t>11.11.2023 08:59:05</t>
  </si>
  <si>
    <t>11.11.2023 08:59:07</t>
  </si>
  <si>
    <t>11.11.2023 08:59:08</t>
  </si>
  <si>
    <t>11.11.2023 08:59:10</t>
  </si>
  <si>
    <t>11.11.2023 08:59:11</t>
  </si>
  <si>
    <t>11.11.2023 09:00:16</t>
  </si>
  <si>
    <t>11.11.2023 09:00:17</t>
  </si>
  <si>
    <t>11.11.2023 09:00:19</t>
  </si>
  <si>
    <t>11.11.2023 09:00:20</t>
  </si>
  <si>
    <t>11.11.2023 09:00:22</t>
  </si>
  <si>
    <t>11.11.2023 09:00:23</t>
  </si>
  <si>
    <t>11.11.2023 09:00:25</t>
  </si>
  <si>
    <t>11.11.2023 09:00:26</t>
  </si>
  <si>
    <t>11.11.2023 09:00:28</t>
  </si>
  <si>
    <t>11.11.2023 09:00:29</t>
  </si>
  <si>
    <t>11.11.2023 09:00:31</t>
  </si>
  <si>
    <t>11.11.2023 09:00:32</t>
  </si>
  <si>
    <t>11.11.2023 09:00:34</t>
  </si>
  <si>
    <t>11.11.2023 09:00:35</t>
  </si>
  <si>
    <t>11.11.2023 09:01:02</t>
  </si>
  <si>
    <t>11.11.2023 09:01:04</t>
  </si>
  <si>
    <t>11.11.2023 09:01:05</t>
  </si>
  <si>
    <t>11.11.2023 09:01:07</t>
  </si>
  <si>
    <t>11.11.2023 09:01:10</t>
  </si>
  <si>
    <t>11.11.2023 09:02:26</t>
  </si>
  <si>
    <t>11.11.2023 09:02:28</t>
  </si>
  <si>
    <t>11.11.2023 09:02:29</t>
  </si>
  <si>
    <t>11.11.2023 09:02:31</t>
  </si>
  <si>
    <t>11.11.2023 09:02:32</t>
  </si>
  <si>
    <t>11.11.2023 09:02:55</t>
  </si>
  <si>
    <t>11.11.2023 09:02:56</t>
  </si>
  <si>
    <t>11.11.2023 09:03:01</t>
  </si>
  <si>
    <t>11.11.2023 09:03:02</t>
  </si>
  <si>
    <t>11.11.2023 09:03:04</t>
  </si>
  <si>
    <t>11.11.2023 09:03:05</t>
  </si>
  <si>
    <t>11.11.2023 09:03:07</t>
  </si>
  <si>
    <t>11.11.2023 09:03:08</t>
  </si>
  <si>
    <t>11.11.2023 09:03:10</t>
  </si>
  <si>
    <t>11.11.2023 09:03:13</t>
  </si>
  <si>
    <t>11.11.2023 09:03:22</t>
  </si>
  <si>
    <t>11.11.2023 09:03:23</t>
  </si>
  <si>
    <t>11.11.2023 09:03:25</t>
  </si>
  <si>
    <t>11.11.2023 09:03:26</t>
  </si>
  <si>
    <t>11.11.2023 09:03:28</t>
  </si>
  <si>
    <t>11.11.2023 09:03:29</t>
  </si>
  <si>
    <t>11.11.2023 09:03:31</t>
  </si>
  <si>
    <t>11.11.2023 09:03:32</t>
  </si>
  <si>
    <t>11.11.2023 09:03:52</t>
  </si>
  <si>
    <t>11.11.2023 09:03:53</t>
  </si>
  <si>
    <t>11.11.2023 09:03:55</t>
  </si>
  <si>
    <t>11.11.2023 09:03:56</t>
  </si>
  <si>
    <t>11.11.2023 09:03:58</t>
  </si>
  <si>
    <t>11.11.2023 09:03:59</t>
  </si>
  <si>
    <t>11.11.2023 09:04:01</t>
  </si>
  <si>
    <t>11.11.2023 09:04:35</t>
  </si>
  <si>
    <t>11.11.2023 09:04:37</t>
  </si>
  <si>
    <t>11.11.2023 09:04:38</t>
  </si>
  <si>
    <t>11.11.2023 09:04:40</t>
  </si>
  <si>
    <t>11.11.2023 09:04:41</t>
  </si>
  <si>
    <t>11.11.2023 09:04:43</t>
  </si>
  <si>
    <t>11.11.2023 09:05:22</t>
  </si>
  <si>
    <t>11.11.2023 09:05:23</t>
  </si>
  <si>
    <t>11.11.2023 09:05:25</t>
  </si>
  <si>
    <t>11.11.2023 09:05:26</t>
  </si>
  <si>
    <t>11.11.2023 09:05:28</t>
  </si>
  <si>
    <t>11.11.2023 09:06:22</t>
  </si>
  <si>
    <t>11.11.2023 09:06:25</t>
  </si>
  <si>
    <t>11.11.2023 09:06:26</t>
  </si>
  <si>
    <t>11.11.2023 09:06:28</t>
  </si>
  <si>
    <t>11.11.2023 09:06:31</t>
  </si>
  <si>
    <t>11.11.2023 09:06:32</t>
  </si>
  <si>
    <t>11.11.2023 09:06:34</t>
  </si>
  <si>
    <t>11.11.2023 09:06:35</t>
  </si>
  <si>
    <t>11.11.2023 09:06:59</t>
  </si>
  <si>
    <t>11.11.2023 09:07:01</t>
  </si>
  <si>
    <t>11.11.2023 09:07:02</t>
  </si>
  <si>
    <t>11.11.2023 09:07:41</t>
  </si>
  <si>
    <t>11.11.2023 09:07:43</t>
  </si>
  <si>
    <t>11.11.2023 09:07:44</t>
  </si>
  <si>
    <t>11.11.2023 09:07:46</t>
  </si>
  <si>
    <t>11.11.2023 09:07:47</t>
  </si>
  <si>
    <t>11.11.2023 09:07:49</t>
  </si>
  <si>
    <t>11.11.2023 09:07:50</t>
  </si>
  <si>
    <t>11.11.2023 09:07:52</t>
  </si>
  <si>
    <t>11.11.2023 09:08:22</t>
  </si>
  <si>
    <t>11.11.2023 09:08:23</t>
  </si>
  <si>
    <t>11.11.2023 09:08:28</t>
  </si>
  <si>
    <t>11.11.2023 09:08:29</t>
  </si>
  <si>
    <t>11.11.2023 09:08:31</t>
  </si>
  <si>
    <t>11.11.2023 09:08:46</t>
  </si>
  <si>
    <t>11.11.2023 09:08:47</t>
  </si>
  <si>
    <t>11.11.2023 09:08:49</t>
  </si>
  <si>
    <t>11.11.2023 09:08:50</t>
  </si>
  <si>
    <t>11.11.2023 09:08:52</t>
  </si>
  <si>
    <t>11.11.2023 09:08:53</t>
  </si>
  <si>
    <t>11.11.2023 09:08:55</t>
  </si>
  <si>
    <t>11.11.2023 09:09:16</t>
  </si>
  <si>
    <t>11.11.2023 09:09:17</t>
  </si>
  <si>
    <t>11.11.2023 09:09:19</t>
  </si>
  <si>
    <t>11.11.2023 09:09:20</t>
  </si>
  <si>
    <t>11.11.2023 09:09:50</t>
  </si>
  <si>
    <t>11.11.2023 09:09:52</t>
  </si>
  <si>
    <t>11.11.2023 09:09:53</t>
  </si>
  <si>
    <t>11.11.2023 09:09:55</t>
  </si>
  <si>
    <t>11.11.2023 09:09:56</t>
  </si>
  <si>
    <t>11.11.2023 09:09:59</t>
  </si>
  <si>
    <t>11.11.2023 09:10:28</t>
  </si>
  <si>
    <t>11.11.2023 09:10:29</t>
  </si>
  <si>
    <t>11.11.2023 09:10:31</t>
  </si>
  <si>
    <t>11.11.2023 09:10:32</t>
  </si>
  <si>
    <t>11.11.2023 09:10:34</t>
  </si>
  <si>
    <t>11.11.2023 09:10:37</t>
  </si>
  <si>
    <t>11.11.2023 09:10:43</t>
  </si>
  <si>
    <t>11.11.2023 09:11:29</t>
  </si>
  <si>
    <t>11.11.2023 09:11:31</t>
  </si>
  <si>
    <t>11.11.2023 09:11:34</t>
  </si>
  <si>
    <t>11.11.2023 09:11:35</t>
  </si>
  <si>
    <t>11.11.2023 09:11:37</t>
  </si>
  <si>
    <t>11.11.2023 09:11:38</t>
  </si>
  <si>
    <t>11.11.2023 09:11:40</t>
  </si>
  <si>
    <t>11.11.2023 09:12:17</t>
  </si>
  <si>
    <t>11.11.2023 09:12:20</t>
  </si>
  <si>
    <t>11.11.2023 09:12:22</t>
  </si>
  <si>
    <t>11.11.2023 09:12:23</t>
  </si>
  <si>
    <t>11.11.2023 09:12:50</t>
  </si>
  <si>
    <t>11.11.2023 09:12:52</t>
  </si>
  <si>
    <t>11.11.2023 09:12:53</t>
  </si>
  <si>
    <t>11.11.2023 09:12:55</t>
  </si>
  <si>
    <t>11.11.2023 09:12:56</t>
  </si>
  <si>
    <t>11.11.2023 09:12:58</t>
  </si>
  <si>
    <t>11.11.2023 09:12:59</t>
  </si>
  <si>
    <t>11.11.2023 09:13:01</t>
  </si>
  <si>
    <t>11.11.2023 09:13:02</t>
  </si>
  <si>
    <t>11.11.2023 09:13:04</t>
  </si>
  <si>
    <t>11.11.2023 09:13:05</t>
  </si>
  <si>
    <t>11.11.2023 09:17:13</t>
  </si>
  <si>
    <t>11.11.2023 09:17:14</t>
  </si>
  <si>
    <t>11.11.2023 09:17:16</t>
  </si>
  <si>
    <t>11.11.2023 09:17:17</t>
  </si>
  <si>
    <t>11.11.2023 09:17:19</t>
  </si>
  <si>
    <t>11.11.2023 09:17:20</t>
  </si>
  <si>
    <t>11.11.2023 09:18:37</t>
  </si>
  <si>
    <t>11.11.2023 09:18:38</t>
  </si>
  <si>
    <t>11.11.2023 09:18:40</t>
  </si>
  <si>
    <t>11.11.2023 09:18:41</t>
  </si>
  <si>
    <t>11.11.2023 09:18:47</t>
  </si>
  <si>
    <t>11.11.2023 09:18:49</t>
  </si>
  <si>
    <t>11.11.2023 09:19:26</t>
  </si>
  <si>
    <t>11.11.2023 09:19:28</t>
  </si>
  <si>
    <t>11.11.2023 09:19:29</t>
  </si>
  <si>
    <t>11.11.2023 09:19:31</t>
  </si>
  <si>
    <t>11.11.2023 09:19:32</t>
  </si>
  <si>
    <t>11.11.2023 09:19:34</t>
  </si>
  <si>
    <t>11.11.2023 09:19:35</t>
  </si>
  <si>
    <t>11.11.2023 09:20:05</t>
  </si>
  <si>
    <t>11.11.2023 09:20:07</t>
  </si>
  <si>
    <t>11.11.2023 09:20:08</t>
  </si>
  <si>
    <t>11.11.2023 09:20:10</t>
  </si>
  <si>
    <t>11.11.2023 09:20:11</t>
  </si>
  <si>
    <t>11.11.2023 09:20:13</t>
  </si>
  <si>
    <t>11.11.2023 09:20:14</t>
  </si>
  <si>
    <t>11.11.2023 09:20:17</t>
  </si>
  <si>
    <t>11.11.2023 09:21:13</t>
  </si>
  <si>
    <t>11.11.2023 09:21:14</t>
  </si>
  <si>
    <t>11.11.2023 09:21:16</t>
  </si>
  <si>
    <t>11.11.2023 09:21:17</t>
  </si>
  <si>
    <t>11.11.2023 09:21:19</t>
  </si>
  <si>
    <t>11.11.2023 09:22:02</t>
  </si>
  <si>
    <t>11.11.2023 09:22:04</t>
  </si>
  <si>
    <t>11.11.2023 09:22:08</t>
  </si>
  <si>
    <t>11.11.2023 09:22:11</t>
  </si>
  <si>
    <t>11.11.2023 09:22:13</t>
  </si>
  <si>
    <t>11.11.2023 09:23:11</t>
  </si>
  <si>
    <t>11.11.2023 09:23:13</t>
  </si>
  <si>
    <t>11.11.2023 09:23:14</t>
  </si>
  <si>
    <t>11.11.2023 09:23:16</t>
  </si>
  <si>
    <t>11.11.2023 09:23:17</t>
  </si>
  <si>
    <t>11.11.2023 09:23:19</t>
  </si>
  <si>
    <t>11.11.2023 09:23:20</t>
  </si>
  <si>
    <t>11.11.2023 09:25:31</t>
  </si>
  <si>
    <t>11.11.2023 09:25:32</t>
  </si>
  <si>
    <t>11.11.2023 09:25:34</t>
  </si>
  <si>
    <t>11.11.2023 09:25:35</t>
  </si>
  <si>
    <t>11.11.2023 09:25:37</t>
  </si>
  <si>
    <t>11.11.2023 09:25:38</t>
  </si>
  <si>
    <t>11.11.2023 09:25:40</t>
  </si>
  <si>
    <t>11.11.2023 09:26:19</t>
  </si>
  <si>
    <t>11.11.2023 09:26:20</t>
  </si>
  <si>
    <t>11.11.2023 09:26:22</t>
  </si>
  <si>
    <t>11.11.2023 09:26:23</t>
  </si>
  <si>
    <t>11.11.2023 09:26:25</t>
  </si>
  <si>
    <t>11.11.2023 09:27:38</t>
  </si>
  <si>
    <t>11.11.2023 09:27:40</t>
  </si>
  <si>
    <t>11.11.2023 09:27:41</t>
  </si>
  <si>
    <t>11.11.2023 09:27:43</t>
  </si>
  <si>
    <t>11.11.2023 09:27:44</t>
  </si>
  <si>
    <t>11.11.2023 09:27:46</t>
  </si>
  <si>
    <t>11.11.2023 09:29:13</t>
  </si>
  <si>
    <t>11.11.2023 09:29:14</t>
  </si>
  <si>
    <t>11.11.2023 09:29:17</t>
  </si>
  <si>
    <t>11.11.2023 09:29:19</t>
  </si>
  <si>
    <t>11.11.2023 09:29:20</t>
  </si>
  <si>
    <t>11.11.2023 09:29:22</t>
  </si>
  <si>
    <t>11.11.2023 09:29:23</t>
  </si>
  <si>
    <t>11.11.2023 09:30:01</t>
  </si>
  <si>
    <t>11.11.2023 09:30:02</t>
  </si>
  <si>
    <t>11.11.2023 09:30:04</t>
  </si>
  <si>
    <t>11.11.2023 09:30:05</t>
  </si>
  <si>
    <t>11.11.2023 09:30:07</t>
  </si>
  <si>
    <t>11.11.2023 09:30:26</t>
  </si>
  <si>
    <t>11.11.2023 09:30:28</t>
  </si>
  <si>
    <t>11.11.2023 09:30:29</t>
  </si>
  <si>
    <t>11.11.2023 09:30:31</t>
  </si>
  <si>
    <t>11.11.2023 09:30:32</t>
  </si>
  <si>
    <t>11.11.2023 09:30:34</t>
  </si>
  <si>
    <t>11.11.2023 09:30:35</t>
  </si>
  <si>
    <t>11.11.2023 09:32:16</t>
  </si>
  <si>
    <t>11.11.2023 09:32:19</t>
  </si>
  <si>
    <t>11.11.2023 09:32:22</t>
  </si>
  <si>
    <t>11.11.2023 09:32:26</t>
  </si>
  <si>
    <t>11.11.2023 09:32:29</t>
  </si>
  <si>
    <t>11.11.2023 09:32:31</t>
  </si>
  <si>
    <t>11.11.2023 09:32:32</t>
  </si>
  <si>
    <t>11.11.2023 09:32:55</t>
  </si>
  <si>
    <t>11.11.2023 09:32:56</t>
  </si>
  <si>
    <t>11.11.2023 09:32:58</t>
  </si>
  <si>
    <t>11.11.2023 09:32:59</t>
  </si>
  <si>
    <t>11.11.2023 09:33:01</t>
  </si>
  <si>
    <t>11.11.2023 09:33:02</t>
  </si>
  <si>
    <t>11.11.2023 09:33:04</t>
  </si>
  <si>
    <t>11.11.2023 09:33:05</t>
  </si>
  <si>
    <t>11.11.2023 09:33:07</t>
  </si>
  <si>
    <t>11.11.2023 09:33:08</t>
  </si>
  <si>
    <t>11.11.2023 09:33:19</t>
  </si>
  <si>
    <t>11.11.2023 09:33:20</t>
  </si>
  <si>
    <t>11.11.2023 09:33:22</t>
  </si>
  <si>
    <t>11.11.2023 09:33:23</t>
  </si>
  <si>
    <t>11.11.2023 09:33:25</t>
  </si>
  <si>
    <t>11.11.2023 09:33:26</t>
  </si>
  <si>
    <t>11.11.2023 09:33:28</t>
  </si>
  <si>
    <t>11.11.2023 09:33:29</t>
  </si>
  <si>
    <t>11.11.2023 09:33:31</t>
  </si>
  <si>
    <t>11.11.2023 09:33:34</t>
  </si>
  <si>
    <t>11.11.2023 09:33:37</t>
  </si>
  <si>
    <t>11.11.2023 09:33:38</t>
  </si>
  <si>
    <t>11.11.2023 09:33:40</t>
  </si>
  <si>
    <t>11.11.2023 09:34:38</t>
  </si>
  <si>
    <t>11.11.2023 09:34:39</t>
  </si>
  <si>
    <t>11.11.2023 09:34:41</t>
  </si>
  <si>
    <t>11.11.2023 09:34:42</t>
  </si>
  <si>
    <t>11.11.2023 09:34:44</t>
  </si>
  <si>
    <t>11.11.2023 09:34:45</t>
  </si>
  <si>
    <t>11.11.2023 09:34:47</t>
  </si>
  <si>
    <t>11.11.2023 09:34:59</t>
  </si>
  <si>
    <t>11.11.2023 09:35:00</t>
  </si>
  <si>
    <t>11.11.2023 09:35:02</t>
  </si>
  <si>
    <t>11.11.2023 09:35:03</t>
  </si>
  <si>
    <t>11.11.2023 09:35:05</t>
  </si>
  <si>
    <t>11.11.2023 09:35:06</t>
  </si>
  <si>
    <t>11.11.2023 09:35:18</t>
  </si>
  <si>
    <t>11.11.2023 09:35:20</t>
  </si>
  <si>
    <t>11.11.2023 09:35:21</t>
  </si>
  <si>
    <t>11.11.2023 09:35:23</t>
  </si>
  <si>
    <t>11.11.2023 09:35:38</t>
  </si>
  <si>
    <t>11.11.2023 09:35:39</t>
  </si>
  <si>
    <t>11.11.2023 09:35:41</t>
  </si>
  <si>
    <t>11.11.2023 09:35:44</t>
  </si>
  <si>
    <t>11.11.2023 09:35:45</t>
  </si>
  <si>
    <t>11.11.2023 09:35:47</t>
  </si>
  <si>
    <t>11.11.2023 09:36:50</t>
  </si>
  <si>
    <t>11.11.2023 09:36:51</t>
  </si>
  <si>
    <t>11.11.2023 09:36:53</t>
  </si>
  <si>
    <t>11.11.2023 09:36:54</t>
  </si>
  <si>
    <t>11.11.2023 09:36:56</t>
  </si>
  <si>
    <t>11.11.2023 09:36:57</t>
  </si>
  <si>
    <t>11.11.2023 09:36:59</t>
  </si>
  <si>
    <t>11.11.2023 09:37:38</t>
  </si>
  <si>
    <t>11.11.2023 09:37:39</t>
  </si>
  <si>
    <t>11.11.2023 09:37:40</t>
  </si>
  <si>
    <t>11.11.2023 09:37:42</t>
  </si>
  <si>
    <t>11.11.2023 09:37:43</t>
  </si>
  <si>
    <t>11.11.2023 09:37:45</t>
  </si>
  <si>
    <t>11.11.2023 09:39:46</t>
  </si>
  <si>
    <t>11.11.2023 09:39:48</t>
  </si>
  <si>
    <t>11.11.2023 09:39:49</t>
  </si>
  <si>
    <t>11.11.2023 09:39:51</t>
  </si>
  <si>
    <t>11.11.2023 09:39:52</t>
  </si>
  <si>
    <t>11.11.2023 09:39:54</t>
  </si>
  <si>
    <t>11.11.2023 09:39:55</t>
  </si>
  <si>
    <t>11.11.2023 09:39:57</t>
  </si>
  <si>
    <t>11.11.2023 09:39:58</t>
  </si>
  <si>
    <t>11.11.2023 09:40:25</t>
  </si>
  <si>
    <t>11.11.2023 09:40:27</t>
  </si>
  <si>
    <t>11.11.2023 09:40:28</t>
  </si>
  <si>
    <t>11.11.2023 09:40:30</t>
  </si>
  <si>
    <t>11.11.2023 09:40:31</t>
  </si>
  <si>
    <t>11.11.2023 09:40:33</t>
  </si>
  <si>
    <t>11.11.2023 09:40:34</t>
  </si>
  <si>
    <t>11.11.2023 09:41:07</t>
  </si>
  <si>
    <t>11.11.2023 09:41:08</t>
  </si>
  <si>
    <t>11.11.2023 09:41:10</t>
  </si>
  <si>
    <t>11.11.2023 09:41:11</t>
  </si>
  <si>
    <t>11.11.2023 09:41:14</t>
  </si>
  <si>
    <t>11.11.2023 09:41:17</t>
  </si>
  <si>
    <t>11.11.2023 09:41:19</t>
  </si>
  <si>
    <t>11.11.2023 09:41:20</t>
  </si>
  <si>
    <t>11.11.2023 09:41:53</t>
  </si>
  <si>
    <t>11.11.2023 09:41:55</t>
  </si>
  <si>
    <t>11.11.2023 09:41:56</t>
  </si>
  <si>
    <t>11.11.2023 09:41:58</t>
  </si>
  <si>
    <t>11.11.2023 09:41:59</t>
  </si>
  <si>
    <t>11.11.2023 09:42:01</t>
  </si>
  <si>
    <t>11.11.2023 09:43:04</t>
  </si>
  <si>
    <t>11.11.2023 09:43:05</t>
  </si>
  <si>
    <t>11.11.2023 09:43:07</t>
  </si>
  <si>
    <t>11.11.2023 09:43:08</t>
  </si>
  <si>
    <t>11.11.2023 09:43:10</t>
  </si>
  <si>
    <t>11.11.2023 09:43:11</t>
  </si>
  <si>
    <t>11.11.2023 09:43:13</t>
  </si>
  <si>
    <t>11.11.2023 09:43:14</t>
  </si>
  <si>
    <t>11.11.2023 09:43:17</t>
  </si>
  <si>
    <t>11.11.2023 09:43:20</t>
  </si>
  <si>
    <t>11.11.2023 09:44:20</t>
  </si>
  <si>
    <t>11.11.2023 09:44:22</t>
  </si>
  <si>
    <t>11.11.2023 09:44:25</t>
  </si>
  <si>
    <t>11.11.2023 09:44:26</t>
  </si>
  <si>
    <t>11.11.2023 09:44:28</t>
  </si>
  <si>
    <t>11.11.2023 09:44:29</t>
  </si>
  <si>
    <t>11.11.2023 09:44:31</t>
  </si>
  <si>
    <t>11.11.2023 09:44:32</t>
  </si>
  <si>
    <t>11.11.2023 09:44:34</t>
  </si>
  <si>
    <t>11.11.2023 09:44:38</t>
  </si>
  <si>
    <t>11.11.2023 09:45:50</t>
  </si>
  <si>
    <t>11.11.2023 09:45:52</t>
  </si>
  <si>
    <t>11.11.2023 09:45:56</t>
  </si>
  <si>
    <t>11.11.2023 09:45:59</t>
  </si>
  <si>
    <t>11.11.2023 09:46:02</t>
  </si>
  <si>
    <t>11.11.2023 09:46:43</t>
  </si>
  <si>
    <t>11.11.2023 09:46:44</t>
  </si>
  <si>
    <t>11.11.2023 09:46:46</t>
  </si>
  <si>
    <t>11.11.2023 09:46:49</t>
  </si>
  <si>
    <t>11.11.2023 09:46:52</t>
  </si>
  <si>
    <t>11.11.2023 09:48:58</t>
  </si>
  <si>
    <t>11.11.2023 09:48:59</t>
  </si>
  <si>
    <t>11.11.2023 09:49:01</t>
  </si>
  <si>
    <t>11.11.2023 09:49:02</t>
  </si>
  <si>
    <t>11.11.2023 09:49:04</t>
  </si>
  <si>
    <t>11.11.2023 09:49:05</t>
  </si>
  <si>
    <t>11.11.2023 09:49:07</t>
  </si>
  <si>
    <t>11.11.2023 09:49:44</t>
  </si>
  <si>
    <t>11.11.2023 09:49:46</t>
  </si>
  <si>
    <t>11.11.2023 09:49:47</t>
  </si>
  <si>
    <t>11.11.2023 09:49:52</t>
  </si>
  <si>
    <t>11.11.2023 09:49:53</t>
  </si>
  <si>
    <t>11.11.2023 09:49:55</t>
  </si>
  <si>
    <t>11.11.2023 09:49:56</t>
  </si>
  <si>
    <t>11.11.2023 09:50:35</t>
  </si>
  <si>
    <t>11.11.2023 09:50:37</t>
  </si>
  <si>
    <t>11.11.2023 09:50:38</t>
  </si>
  <si>
    <t>11.11.2023 09:50:40</t>
  </si>
  <si>
    <t>11.11.2023 09:50:41</t>
  </si>
  <si>
    <t>11.11.2023 09:50:43</t>
  </si>
  <si>
    <t>11.11.2023 09:50:44</t>
  </si>
  <si>
    <t>11.11.2023 09:50:46</t>
  </si>
  <si>
    <t>11.11.2023 09:50:47</t>
  </si>
  <si>
    <t>11.11.2023 09:50:49</t>
  </si>
  <si>
    <t>11.11.2023 09:50:53</t>
  </si>
  <si>
    <t>11.11.2023 09:50:55</t>
  </si>
  <si>
    <t>11.11.2023 09:50:56</t>
  </si>
  <si>
    <t>11.11.2023 09:50:58</t>
  </si>
  <si>
    <t>11.11.2023 09:50:59</t>
  </si>
  <si>
    <t>11.11.2023 09:51:01</t>
  </si>
  <si>
    <t>11.11.2023 09:51:02</t>
  </si>
  <si>
    <t>11.11.2023 09:51:05</t>
  </si>
  <si>
    <t>11.11.2023 09:51:07</t>
  </si>
  <si>
    <t>11.11.2023 09:51:08</t>
  </si>
  <si>
    <t>11.11.2023 09:51:10</t>
  </si>
  <si>
    <t>11.11.2023 09:51:11</t>
  </si>
  <si>
    <t>11.11.2023 09:51:13</t>
  </si>
  <si>
    <t>11.11.2023 09:51:14</t>
  </si>
  <si>
    <t>11.11.2023 09:51:40</t>
  </si>
  <si>
    <t>11.11.2023 09:53:49</t>
  </si>
  <si>
    <t>11.11.2023 09:53:50</t>
  </si>
  <si>
    <t>11.11.2023 09:53:55</t>
  </si>
  <si>
    <t>11.11.2023 09:53:56</t>
  </si>
  <si>
    <t>11.11.2023 09:53:58</t>
  </si>
  <si>
    <t>11.11.2023 09:53:59</t>
  </si>
  <si>
    <t>11.11.2023 09:54:01</t>
  </si>
  <si>
    <t>11.11.2023 09:56:17</t>
  </si>
  <si>
    <t>11.11.2023 09:56:19</t>
  </si>
  <si>
    <t>11.11.2023 09:56:20</t>
  </si>
  <si>
    <t>11.11.2023 09:56:23</t>
  </si>
  <si>
    <t>11.11.2023 09:56:25</t>
  </si>
  <si>
    <t>11.11.2023 09:56:26</t>
  </si>
  <si>
    <t>11.11.2023 09:56:28</t>
  </si>
  <si>
    <t>11.11.2023 09:56:29</t>
  </si>
  <si>
    <t>11.11.2023 09:56:31</t>
  </si>
  <si>
    <t>11.11.2023 09:56:32</t>
  </si>
  <si>
    <t>11.11.2023 09:56:34</t>
  </si>
  <si>
    <t>11.11.2023 09:56:35</t>
  </si>
  <si>
    <t>11.11.2023 09:56:37</t>
  </si>
  <si>
    <t>11.11.2023 09:56:38</t>
  </si>
  <si>
    <t>11.11.2023 09:56:40</t>
  </si>
  <si>
    <t>11.11.2023 09:56:51</t>
  </si>
  <si>
    <t>11.11.2023 09:56:53</t>
  </si>
  <si>
    <t>11.11.2023 09:56:54</t>
  </si>
  <si>
    <t>11.11.2023 09:56:56</t>
  </si>
  <si>
    <t>11.11.2023 09:56:57</t>
  </si>
  <si>
    <t>11.11.2023 09:56:59</t>
  </si>
  <si>
    <t>11.11.2023 09:57:00</t>
  </si>
  <si>
    <t>11.11.2023 09:58:05</t>
  </si>
  <si>
    <t>11.11.2023 09:58:06</t>
  </si>
  <si>
    <t>11.11.2023 09:58:08</t>
  </si>
  <si>
    <t>11.11.2023 09:58:09</t>
  </si>
  <si>
    <t>11.11.2023 09:58:11</t>
  </si>
  <si>
    <t>11.11.2023 09:58:33</t>
  </si>
  <si>
    <t>11.11.2023 09:58:35</t>
  </si>
  <si>
    <t>11.11.2023 09:58:36</t>
  </si>
  <si>
    <t>11.11.2023 09:58:38</t>
  </si>
  <si>
    <t>11.11.2023 09:58:39</t>
  </si>
  <si>
    <t>11.11.2023 09:58:41</t>
  </si>
  <si>
    <t>11.11.2023 09:58:42</t>
  </si>
  <si>
    <t>11.11.2023 09:58:57</t>
  </si>
  <si>
    <t>11.11.2023 09:58:59</t>
  </si>
  <si>
    <t>11.11.2023 09:59:02</t>
  </si>
  <si>
    <t>11.11.2023 09:59:03</t>
  </si>
  <si>
    <t>11.11.2023 09:59:05</t>
  </si>
  <si>
    <t>11.11.2023 09:59:06</t>
  </si>
  <si>
    <t>11.11.2023 09:59:08</t>
  </si>
  <si>
    <t>11.11.2023 09:59:09</t>
  </si>
  <si>
    <t>11.11.2023 09:59:11</t>
  </si>
  <si>
    <t>11.11.2023 09:59:12</t>
  </si>
  <si>
    <t>11.11.2023 09:59:14</t>
  </si>
  <si>
    <t>11.11.2023 09:59:15</t>
  </si>
  <si>
    <t>11.11.2023 09:59:17</t>
  </si>
  <si>
    <t>11.11.2023 09:59:18</t>
  </si>
  <si>
    <t>11.11.2023 09:59:20</t>
  </si>
  <si>
    <t>11.11.2023 09:59:21</t>
  </si>
  <si>
    <t>11.11.2023 09:59:23</t>
  </si>
  <si>
    <t>11.11.2023 09:59:39</t>
  </si>
  <si>
    <t>11.11.2023 09:59:41</t>
  </si>
  <si>
    <t>11.11.2023 09:59:42</t>
  </si>
  <si>
    <t>11.11.2023 09:59:44</t>
  </si>
  <si>
    <t>11.11.2023 09:59:45</t>
  </si>
  <si>
    <t>11.11.2023 10:00:26</t>
  </si>
  <si>
    <t>11.11.2023 10:00:27</t>
  </si>
  <si>
    <t>11.11.2023 10:00:29</t>
  </si>
  <si>
    <t>11.11.2023 10:00:30</t>
  </si>
  <si>
    <t>11.11.2023 10:00:32</t>
  </si>
  <si>
    <t>11.11.2023 10:00:33</t>
  </si>
  <si>
    <t>11.11.2023 10:00:36</t>
  </si>
  <si>
    <t>11.11.2023 10:00:38</t>
  </si>
  <si>
    <t>11.11.2023 10:00:42</t>
  </si>
  <si>
    <t>11.11.2023 10:00:44</t>
  </si>
  <si>
    <t>11.11.2023 10:00:48</t>
  </si>
  <si>
    <t>11.11.2023 10:00:50</t>
  </si>
  <si>
    <t>11.11.2023 10:00:51</t>
  </si>
  <si>
    <t>11.11.2023 10:00:53</t>
  </si>
  <si>
    <t>11.11.2023 10:00:54</t>
  </si>
  <si>
    <t>11.11.2023 10:00:56</t>
  </si>
  <si>
    <t>11.11.2023 10:00:57</t>
  </si>
  <si>
    <t>11.11.2023 10:01:00</t>
  </si>
  <si>
    <t>11.11.2023 10:01:26</t>
  </si>
  <si>
    <t>11.11.2023 10:01:27</t>
  </si>
  <si>
    <t>11.11.2023 10:01:29</t>
  </si>
  <si>
    <t>11.11.2023 10:01:30</t>
  </si>
  <si>
    <t>11.11.2023 10:01:32</t>
  </si>
  <si>
    <t>11.11.2023 10:01:33</t>
  </si>
  <si>
    <t>11.11.2023 10:02:17</t>
  </si>
  <si>
    <t>11.11.2023 10:02:18</t>
  </si>
  <si>
    <t>11.11.2023 10:02:20</t>
  </si>
  <si>
    <t>11.11.2023 10:02:21</t>
  </si>
  <si>
    <t>11.11.2023 10:02:23</t>
  </si>
  <si>
    <t>11.11.2023 10:02:24</t>
  </si>
  <si>
    <t>11.11.2023 10:02:26</t>
  </si>
  <si>
    <t>11.11.2023 10:02:27</t>
  </si>
  <si>
    <t>11.11.2023 10:02:59</t>
  </si>
  <si>
    <t>11.11.2023 10:03:00</t>
  </si>
  <si>
    <t>11.11.2023 10:03:02</t>
  </si>
  <si>
    <t>11.11.2023 10:03:03</t>
  </si>
  <si>
    <t>11.11.2023 10:03:05</t>
  </si>
  <si>
    <t>11.11.2023 10:03:06</t>
  </si>
  <si>
    <t>11.11.2023 10:03:09</t>
  </si>
  <si>
    <t>11.11.2023 10:03:23</t>
  </si>
  <si>
    <t>11.11.2023 10:03:24</t>
  </si>
  <si>
    <t>11.11.2023 10:03:26</t>
  </si>
  <si>
    <t>11.11.2023 10:03:27</t>
  </si>
  <si>
    <t>11.11.2023 10:03:29</t>
  </si>
  <si>
    <t>11.11.2023 10:03:30</t>
  </si>
  <si>
    <t>11.11.2023 10:03:32</t>
  </si>
  <si>
    <t>11.11.2023 10:05:18</t>
  </si>
  <si>
    <t>11.11.2023 10:05:20</t>
  </si>
  <si>
    <t>11.11.2023 10:05:21</t>
  </si>
  <si>
    <t>11.11.2023 10:05:23</t>
  </si>
  <si>
    <t>11.11.2023 10:05:24</t>
  </si>
  <si>
    <t>11.11.2023 10:05:26</t>
  </si>
  <si>
    <t>11.11.2023 10:05:27</t>
  </si>
  <si>
    <t>11.11.2023 10:05:44</t>
  </si>
  <si>
    <t>11.11.2023 10:05:45</t>
  </si>
  <si>
    <t>11.11.2023 10:05:47</t>
  </si>
  <si>
    <t>11.11.2023 10:05:48</t>
  </si>
  <si>
    <t>11.11.2023 10:05:50</t>
  </si>
  <si>
    <t>11.11.2023 10:05:51</t>
  </si>
  <si>
    <t>11.11.2023 10:05:53</t>
  </si>
  <si>
    <t>11.11.2023 10:05:54</t>
  </si>
  <si>
    <t>11.11.2023 10:05:56</t>
  </si>
  <si>
    <t>11.11.2023 10:06:20</t>
  </si>
  <si>
    <t>11.11.2023 10:06:21</t>
  </si>
  <si>
    <t>11.11.2023 10:06:23</t>
  </si>
  <si>
    <t>11.11.2023 10:06:26</t>
  </si>
  <si>
    <t>11.11.2023 10:06:27</t>
  </si>
  <si>
    <t>11.11.2023 10:06:29</t>
  </si>
  <si>
    <t>11.11.2023 10:06:30</t>
  </si>
  <si>
    <t>11.11.2023 10:06:32</t>
  </si>
  <si>
    <t>11.11.2023 10:06:48</t>
  </si>
  <si>
    <t>11.11.2023 10:06:50</t>
  </si>
  <si>
    <t>11.11.2023 10:06:51</t>
  </si>
  <si>
    <t>11.11.2023 10:06:53</t>
  </si>
  <si>
    <t>11.11.2023 10:06:54</t>
  </si>
  <si>
    <t>11.11.2023 10:07:00</t>
  </si>
  <si>
    <t>11.11.2023 10:07:02</t>
  </si>
  <si>
    <t>11.11.2023 10:07:03</t>
  </si>
  <si>
    <t>11.11.2023 10:07:05</t>
  </si>
  <si>
    <t>11.11.2023 10:07:06</t>
  </si>
  <si>
    <t>11.11.2023 10:07:08</t>
  </si>
  <si>
    <t>11.11.2023 10:07:45</t>
  </si>
  <si>
    <t>11.11.2023 10:07:47</t>
  </si>
  <si>
    <t>11.11.2023 10:07:48</t>
  </si>
  <si>
    <t>11.11.2023 10:07:51</t>
  </si>
  <si>
    <t>11.11.2023 10:07:53</t>
  </si>
  <si>
    <t>11.11.2023 10:07:54</t>
  </si>
  <si>
    <t>11.11.2023 10:07:56</t>
  </si>
  <si>
    <t>11.11.2023 10:07:57</t>
  </si>
  <si>
    <t>11.11.2023 10:08:23</t>
  </si>
  <si>
    <t>11.11.2023 10:08:24</t>
  </si>
  <si>
    <t>11.11.2023 10:08:26</t>
  </si>
  <si>
    <t>11.11.2023 10:08:27</t>
  </si>
  <si>
    <t>11.11.2023 10:08:29</t>
  </si>
  <si>
    <t>11.11.2023 10:08:30</t>
  </si>
  <si>
    <t>11.11.2023 10:08:32</t>
  </si>
  <si>
    <t>11.11.2023 10:08:35</t>
  </si>
  <si>
    <t>11.11.2023 10:08:53</t>
  </si>
  <si>
    <t>11.11.2023 10:08:54</t>
  </si>
  <si>
    <t>11.11.2023 10:08:57</t>
  </si>
  <si>
    <t>11.11.2023 10:08:59</t>
  </si>
  <si>
    <t>11.11.2023 10:09:00</t>
  </si>
  <si>
    <t>11.11.2023 10:09:02</t>
  </si>
  <si>
    <t>11.11.2023 10:09:03</t>
  </si>
  <si>
    <t>11.11.2023 10:10:38</t>
  </si>
  <si>
    <t>11.11.2023 10:10:39</t>
  </si>
  <si>
    <t>11.11.2023 10:10:41</t>
  </si>
  <si>
    <t>11.11.2023 10:10:42</t>
  </si>
  <si>
    <t>11.11.2023 10:10:44</t>
  </si>
  <si>
    <t>11.11.2023 10:10:45</t>
  </si>
  <si>
    <t>11.11.2023 10:11:18</t>
  </si>
  <si>
    <t>11.11.2023 10:11:20</t>
  </si>
  <si>
    <t>11.11.2023 10:11:23</t>
  </si>
  <si>
    <t>11.11.2023 10:11:24</t>
  </si>
  <si>
    <t>11.11.2023 10:11:26</t>
  </si>
  <si>
    <t>11.11.2023 10:11:27</t>
  </si>
  <si>
    <t>11.11.2023 10:12:09</t>
  </si>
  <si>
    <t>11.11.2023 10:12:12</t>
  </si>
  <si>
    <t>11.11.2023 10:12:14</t>
  </si>
  <si>
    <t>11.11.2023 10:12:15</t>
  </si>
  <si>
    <t>11.11.2023 10:12:17</t>
  </si>
  <si>
    <t>11.11.2023 10:12:18</t>
  </si>
  <si>
    <t>11.11.2023 10:12:20</t>
  </si>
  <si>
    <t>11.11.2023 10:12:21</t>
  </si>
  <si>
    <t>11.11.2023 10:12:23</t>
  </si>
  <si>
    <t>11.11.2023 10:13:07</t>
  </si>
  <si>
    <t>11.11.2023 10:13:09</t>
  </si>
  <si>
    <t>11.11.2023 10:13:10</t>
  </si>
  <si>
    <t>11.11.2023 10:13:12</t>
  </si>
  <si>
    <t>11.11.2023 10:13:13</t>
  </si>
  <si>
    <t>11.11.2023 10:13:15</t>
  </si>
  <si>
    <t>11.11.2023 10:13:16</t>
  </si>
  <si>
    <t>11.11.2023 10:13:18</t>
  </si>
  <si>
    <t>11.11.2023 10:13:19</t>
  </si>
  <si>
    <t>11.11.2023 10:13:21</t>
  </si>
  <si>
    <t>11.11.2023 10:13:24</t>
  </si>
  <si>
    <t>11.11.2023 10:13:28</t>
  </si>
  <si>
    <t>11.11.2023 10:13:30</t>
  </si>
  <si>
    <t>11.11.2023 10:13:31</t>
  </si>
  <si>
    <t>11.11.2023 10:13:33</t>
  </si>
  <si>
    <t>11.11.2023 10:13:34</t>
  </si>
  <si>
    <t>11.11.2023 10:13:37</t>
  </si>
  <si>
    <t>11.11.2023 10:13:48</t>
  </si>
  <si>
    <t>11.11.2023 10:13:51</t>
  </si>
  <si>
    <t>11.11.2023 10:13:52</t>
  </si>
  <si>
    <t>11.11.2023 10:13:54</t>
  </si>
  <si>
    <t>11.11.2023 10:13:55</t>
  </si>
  <si>
    <t>11.11.2023 10:13:57</t>
  </si>
  <si>
    <t>11.11.2023 10:13:58</t>
  </si>
  <si>
    <t>11.11.2023 10:14:00</t>
  </si>
  <si>
    <t>11.11.2023 10:14:52</t>
  </si>
  <si>
    <t>11.11.2023 10:14:54</t>
  </si>
  <si>
    <t>11.11.2023 10:14:55</t>
  </si>
  <si>
    <t>11.11.2023 10:14:57</t>
  </si>
  <si>
    <t>11.11.2023 10:14:58</t>
  </si>
  <si>
    <t>11.11.2023 10:15:00</t>
  </si>
  <si>
    <t>11.11.2023 10:15:01</t>
  </si>
  <si>
    <t>11.11.2023 10:15:03</t>
  </si>
  <si>
    <t>11.11.2023 10:15:04</t>
  </si>
  <si>
    <t>11.11.2023 10:15:06</t>
  </si>
  <si>
    <t>11.11.2023 10:15:09</t>
  </si>
  <si>
    <t>11.11.2023 10:15:10</t>
  </si>
  <si>
    <t>11.11.2023 10:15:13</t>
  </si>
  <si>
    <t>11.11.2023 10:15:39</t>
  </si>
  <si>
    <t>11.11.2023 10:15:40</t>
  </si>
  <si>
    <t>11.11.2023 10:15:42</t>
  </si>
  <si>
    <t>11.11.2023 10:15:43</t>
  </si>
  <si>
    <t>11.11.2023 10:15:45</t>
  </si>
  <si>
    <t>11.11.2023 10:15:46</t>
  </si>
  <si>
    <t>11.11.2023 10:15:48</t>
  </si>
  <si>
    <t>11.11.2023 10:15:51</t>
  </si>
  <si>
    <t>11.11.2023 10:15:52</t>
  </si>
  <si>
    <t>11.11.2023 10:15:54</t>
  </si>
  <si>
    <t>11.11.2023 10:15:57</t>
  </si>
  <si>
    <t>11.11.2023 10:15:58</t>
  </si>
  <si>
    <t>11.11.2023 10:16:25</t>
  </si>
  <si>
    <t>11.11.2023 10:16:27</t>
  </si>
  <si>
    <t>11.11.2023 10:16:28</t>
  </si>
  <si>
    <t>11.11.2023 10:16:30</t>
  </si>
  <si>
    <t>11.11.2023 10:16:31</t>
  </si>
  <si>
    <t>11.11.2023 10:16:33</t>
  </si>
  <si>
    <t>11.11.2023 10:16:34</t>
  </si>
  <si>
    <t>11.11.2023 10:16:36</t>
  </si>
  <si>
    <t>11.11.2023 10:16:37</t>
  </si>
  <si>
    <t>11.11.2023 10:16:46</t>
  </si>
  <si>
    <t>11.11.2023 10:16:49</t>
  </si>
  <si>
    <t>11.11.2023 10:16:51</t>
  </si>
  <si>
    <t>11.11.2023 10:16:52</t>
  </si>
  <si>
    <t>11.11.2023 10:16:54</t>
  </si>
  <si>
    <t>11.11.2023 10:16:57</t>
  </si>
  <si>
    <t>11.11.2023 10:17:00</t>
  </si>
  <si>
    <t>11.11.2023 10:17:01</t>
  </si>
  <si>
    <t>11.11.2023 10:17:03</t>
  </si>
  <si>
    <t>11.11.2023 10:18:49</t>
  </si>
  <si>
    <t>11.11.2023 10:18:50</t>
  </si>
  <si>
    <t>11.11.2023 10:18:52</t>
  </si>
  <si>
    <t>11.11.2023 10:18:53</t>
  </si>
  <si>
    <t>11.11.2023 10:19:08</t>
  </si>
  <si>
    <t>11.11.2023 10:19:10</t>
  </si>
  <si>
    <t>11.11.2023 10:19:11</t>
  </si>
  <si>
    <t>11.11.2023 10:19:13</t>
  </si>
  <si>
    <t>11.11.2023 10:19:14</t>
  </si>
  <si>
    <t>11.11.2023 10:19:16</t>
  </si>
  <si>
    <t>11.11.2023 10:19:25</t>
  </si>
  <si>
    <t>11.11.2023 10:19:26</t>
  </si>
  <si>
    <t>11.11.2023 10:19:28</t>
  </si>
  <si>
    <t>11.11.2023 10:19:31</t>
  </si>
  <si>
    <t>11.11.2023 10:19:32</t>
  </si>
  <si>
    <t>11.11.2023 10:19:34</t>
  </si>
  <si>
    <t>11.11.2023 10:19:35</t>
  </si>
  <si>
    <t>11.11.2023 10:19:37</t>
  </si>
  <si>
    <t>11.11.2023 10:19:38</t>
  </si>
  <si>
    <t>11.11.2023 10:19:40</t>
  </si>
  <si>
    <t>11.11.2023 10:19:41</t>
  </si>
  <si>
    <t>11.11.2023 10:19:43</t>
  </si>
  <si>
    <t>11.11.2023 10:19:44</t>
  </si>
  <si>
    <t>11.11.2023 10:19:46</t>
  </si>
  <si>
    <t>11.11.2023 10:19:49</t>
  </si>
  <si>
    <t>11.11.2023 10:20:01</t>
  </si>
  <si>
    <t>11.11.2023 10:20:04</t>
  </si>
  <si>
    <t>11.11.2023 10:20:05</t>
  </si>
  <si>
    <t>11.11.2023 10:20:07</t>
  </si>
  <si>
    <t>11.11.2023 10:20:08</t>
  </si>
  <si>
    <t>11.11.2023 10:20:10</t>
  </si>
  <si>
    <t>11.11.2023 10:20:11</t>
  </si>
  <si>
    <t>11.11.2023 10:20:13</t>
  </si>
  <si>
    <t>11.11.2023 10:20:37</t>
  </si>
  <si>
    <t>11.11.2023 10:20:38</t>
  </si>
  <si>
    <t>11.11.2023 10:20:40</t>
  </si>
  <si>
    <t>11.11.2023 10:20:41</t>
  </si>
  <si>
    <t>11.11.2023 10:21:04</t>
  </si>
  <si>
    <t>11.11.2023 10:21:05</t>
  </si>
  <si>
    <t>11.11.2023 10:21:07</t>
  </si>
  <si>
    <t>11.11.2023 10:21:10</t>
  </si>
  <si>
    <t>11.11.2023 10:21:11</t>
  </si>
  <si>
    <t>11.11.2023 10:21:13</t>
  </si>
  <si>
    <t>11.11.2023 10:21:25</t>
  </si>
  <si>
    <t>11.11.2023 10:21:26</t>
  </si>
  <si>
    <t>11.11.2023 10:21:28</t>
  </si>
  <si>
    <t>11.11.2023 10:21:32</t>
  </si>
  <si>
    <t>11.11.2023 10:21:34</t>
  </si>
  <si>
    <t>11.11.2023 10:21:37</t>
  </si>
  <si>
    <t>11.11.2023 10:21:38</t>
  </si>
  <si>
    <t>11.11.2023 10:21:40</t>
  </si>
  <si>
    <t>11.11.2023 10:21:41</t>
  </si>
  <si>
    <t>11.11.2023 10:21:43</t>
  </si>
  <si>
    <t>11.11.2023 10:21:44</t>
  </si>
  <si>
    <t>11.11.2023 10:21:46</t>
  </si>
  <si>
    <t>11.11.2023 10:21:47</t>
  </si>
  <si>
    <t>11.11.2023 10:21:52</t>
  </si>
  <si>
    <t>11.11.2023 10:22:25</t>
  </si>
  <si>
    <t>11.11.2023 10:22:26</t>
  </si>
  <si>
    <t>11.11.2023 10:22:28</t>
  </si>
  <si>
    <t>11.11.2023 10:23:07</t>
  </si>
  <si>
    <t>11.11.2023 10:23:08</t>
  </si>
  <si>
    <t>11.11.2023 10:23:10</t>
  </si>
  <si>
    <t>11.11.2023 10:23:11</t>
  </si>
  <si>
    <t>11.11.2023 10:23:13</t>
  </si>
  <si>
    <t>11.11.2023 10:23:14</t>
  </si>
  <si>
    <t>11.11.2023 10:23:16</t>
  </si>
  <si>
    <t>11.11.2023 10:23:17</t>
  </si>
  <si>
    <t>11.11.2023 10:23:19</t>
  </si>
  <si>
    <t>11.11.2023 10:23:20</t>
  </si>
  <si>
    <t>11.11.2023 10:23:22</t>
  </si>
  <si>
    <t>11.11.2023 10:24:59</t>
  </si>
  <si>
    <t>11.11.2023 10:25:01</t>
  </si>
  <si>
    <t>11.11.2023 10:25:02</t>
  </si>
  <si>
    <t>11.11.2023 10:25:04</t>
  </si>
  <si>
    <t>11.11.2023 10:25:05</t>
  </si>
  <si>
    <t>11.11.2023 10:25:07</t>
  </si>
  <si>
    <t>11.11.2023 10:25:08</t>
  </si>
  <si>
    <t>11.11.2023 10:25:29</t>
  </si>
  <si>
    <t>11.11.2023 10:25:34</t>
  </si>
  <si>
    <t>11.11.2023 10:25:35</t>
  </si>
  <si>
    <t>11.11.2023 10:25:37</t>
  </si>
  <si>
    <t>11.11.2023 10:25:38</t>
  </si>
  <si>
    <t>11.11.2023 10:25:40</t>
  </si>
  <si>
    <t>11.11.2023 10:25:41</t>
  </si>
  <si>
    <t>11.11.2023 10:25:43</t>
  </si>
  <si>
    <t>11.11.2023 10:25:55</t>
  </si>
  <si>
    <t>11.11.2023 10:25:58</t>
  </si>
  <si>
    <t>11.11.2023 10:25:59</t>
  </si>
  <si>
    <t>11.11.2023 10:26:02</t>
  </si>
  <si>
    <t>11.11.2023 10:26:04</t>
  </si>
  <si>
    <t>11.11.2023 10:26:38</t>
  </si>
  <si>
    <t>11.11.2023 10:26:40</t>
  </si>
  <si>
    <t>11.11.2023 10:26:43</t>
  </si>
  <si>
    <t>11.11.2023 10:26:44</t>
  </si>
  <si>
    <t>11.11.2023 10:26:46</t>
  </si>
  <si>
    <t>11.11.2023 10:27:23</t>
  </si>
  <si>
    <t>11.11.2023 10:27:25</t>
  </si>
  <si>
    <t>11.11.2023 10:27:26</t>
  </si>
  <si>
    <t>11.11.2023 10:27:28</t>
  </si>
  <si>
    <t>11.11.2023 10:27:29</t>
  </si>
  <si>
    <t>11.11.2023 10:27:31</t>
  </si>
  <si>
    <t>11.11.2023 10:27:32</t>
  </si>
  <si>
    <t>11.11.2023 10:27:34</t>
  </si>
  <si>
    <t>11.11.2023 10:28:22</t>
  </si>
  <si>
    <t>11.11.2023 10:28:23</t>
  </si>
  <si>
    <t>11.11.2023 10:28:25</t>
  </si>
  <si>
    <t>11.11.2023 10:28:26</t>
  </si>
  <si>
    <t>11.11.2023 10:28:28</t>
  </si>
  <si>
    <t>11.11.2023 10:28:29</t>
  </si>
  <si>
    <t>11.11.2023 10:28:31</t>
  </si>
  <si>
    <t>11.11.2023 10:28:32</t>
  </si>
  <si>
    <t>11.11.2023 10:28:34</t>
  </si>
  <si>
    <t>11.11.2023 10:29:05</t>
  </si>
  <si>
    <t>11.11.2023 10:29:07</t>
  </si>
  <si>
    <t>11.11.2023 10:29:08</t>
  </si>
  <si>
    <t>11.11.2023 10:29:11</t>
  </si>
  <si>
    <t>11.11.2023 10:29:13</t>
  </si>
  <si>
    <t>11.11.2023 10:29:38</t>
  </si>
  <si>
    <t>11.11.2023 10:29:41</t>
  </si>
  <si>
    <t>11.11.2023 10:29:43</t>
  </si>
  <si>
    <t>11.11.2023 10:29:44</t>
  </si>
  <si>
    <t>11.11.2023 10:29:47</t>
  </si>
  <si>
    <t>11.11.2023 10:29:49</t>
  </si>
  <si>
    <t>11.11.2023 10:29:53</t>
  </si>
  <si>
    <t>11.11.2023 10:29:55</t>
  </si>
  <si>
    <t>11.11.2023 10:31:08</t>
  </si>
  <si>
    <t>11.11.2023 10:31:10</t>
  </si>
  <si>
    <t>11.11.2023 10:31:11</t>
  </si>
  <si>
    <t>11.11.2023 10:31:13</t>
  </si>
  <si>
    <t>11.11.2023 10:31:14</t>
  </si>
  <si>
    <t>11.11.2023 10:31:16</t>
  </si>
  <si>
    <t>11.11.2023 10:31:17</t>
  </si>
  <si>
    <t>11.11.2023 10:31:19</t>
  </si>
  <si>
    <t>11.11.2023 10:31:20</t>
  </si>
  <si>
    <t>11.11.2023 10:31:25</t>
  </si>
  <si>
    <t>11.11.2023 10:31:26</t>
  </si>
  <si>
    <t>11.11.2023 10:31:28</t>
  </si>
  <si>
    <t>11.11.2023 10:31:29</t>
  </si>
  <si>
    <t>11.11.2023 10:31:32</t>
  </si>
  <si>
    <t>11.11.2023 10:31:34</t>
  </si>
  <si>
    <t>11.11.2023 10:31:35</t>
  </si>
  <si>
    <t>11.11.2023 10:33:17</t>
  </si>
  <si>
    <t>11.11.2023 10:33:20</t>
  </si>
  <si>
    <t>11.11.2023 10:33:22</t>
  </si>
  <si>
    <t>11.11.2023 10:33:23</t>
  </si>
  <si>
    <t>11.11.2023 10:34:23</t>
  </si>
  <si>
    <t>11.11.2023 10:34:25</t>
  </si>
  <si>
    <t>11.11.2023 10:34:26</t>
  </si>
  <si>
    <t>11.11.2023 10:34:28</t>
  </si>
  <si>
    <t>11.11.2023 10:34:29</t>
  </si>
  <si>
    <t>11.11.2023 10:34:32</t>
  </si>
  <si>
    <t>11.11.2023 10:35:10</t>
  </si>
  <si>
    <t>11.11.2023 10:35:14</t>
  </si>
  <si>
    <t>11.11.2023 10:35:16</t>
  </si>
  <si>
    <t>11.11.2023 10:35:17</t>
  </si>
  <si>
    <t>11.11.2023 10:35:19</t>
  </si>
  <si>
    <t>11.11.2023 10:35:35</t>
  </si>
  <si>
    <t>11.11.2023 10:35:37</t>
  </si>
  <si>
    <t>11.11.2023 10:35:38</t>
  </si>
  <si>
    <t>11.11.2023 10:35:41</t>
  </si>
  <si>
    <t>11.11.2023 10:35:43</t>
  </si>
  <si>
    <t>11.11.2023 10:35:44</t>
  </si>
  <si>
    <t>11.11.2023 10:35:46</t>
  </si>
  <si>
    <t>11.11.2023 10:35:47</t>
  </si>
  <si>
    <t>11.11.2023 10:35:49</t>
  </si>
  <si>
    <t>11.11.2023 10:35:50</t>
  </si>
  <si>
    <t>11.11.2023 10:35:52</t>
  </si>
  <si>
    <t>11.11.2023 10:35:53</t>
  </si>
  <si>
    <t>11.11.2023 10:35:55</t>
  </si>
  <si>
    <t>11.11.2023 10:35:56</t>
  </si>
  <si>
    <t>11.11.2023 10:35:58</t>
  </si>
  <si>
    <t>11.11.2023 10:35:59</t>
  </si>
  <si>
    <t>11.11.2023 10:36:02</t>
  </si>
  <si>
    <t>11.11.2023 10:36:04</t>
  </si>
  <si>
    <t>11.11.2023 10:36:05</t>
  </si>
  <si>
    <t>11.11.2023 10:36:07</t>
  </si>
  <si>
    <t>11.11.2023 10:36:58</t>
  </si>
  <si>
    <t>11.11.2023 10:36:59</t>
  </si>
  <si>
    <t>11.11.2023 10:37:01</t>
  </si>
  <si>
    <t>11.11.2023 10:37:04</t>
  </si>
  <si>
    <t>11.11.2023 10:37:05</t>
  </si>
  <si>
    <t>11.11.2023 10:37:07</t>
  </si>
  <si>
    <t>11.11.2023 10:37:10</t>
  </si>
  <si>
    <t>11.11.2023 10:37:19</t>
  </si>
  <si>
    <t>11.11.2023 10:37:20</t>
  </si>
  <si>
    <t>11.11.2023 10:37:23</t>
  </si>
  <si>
    <t>11.11.2023 10:37:25</t>
  </si>
  <si>
    <t>11.11.2023 10:37:26</t>
  </si>
  <si>
    <t>11.11.2023 10:37:37</t>
  </si>
  <si>
    <t>11.11.2023 10:37:38</t>
  </si>
  <si>
    <t>11.11.2023 10:37:40</t>
  </si>
  <si>
    <t>11.11.2023 10:37:41</t>
  </si>
  <si>
    <t>11.11.2023 10:37:43</t>
  </si>
  <si>
    <t>11.11.2023 10:37:44</t>
  </si>
  <si>
    <t>11.11.2023 10:37:46</t>
  </si>
  <si>
    <t>11.11.2023 10:37:47</t>
  </si>
  <si>
    <t>11.11.2023 10:37:49</t>
  </si>
  <si>
    <t>11.11.2023 10:39:20</t>
  </si>
  <si>
    <t>11.11.2023 10:39:22</t>
  </si>
  <si>
    <t>11.11.2023 10:39:23</t>
  </si>
  <si>
    <t>11.11.2023 10:39:25</t>
  </si>
  <si>
    <t>11.11.2023 10:39:26</t>
  </si>
  <si>
    <t>11.11.2023 10:39:47</t>
  </si>
  <si>
    <t>11.11.2023 10:39:50</t>
  </si>
  <si>
    <t>11.11.2023 10:39:52</t>
  </si>
  <si>
    <t>11.11.2023 10:39:53</t>
  </si>
  <si>
    <t>11.11.2023 10:39:55</t>
  </si>
  <si>
    <t>11.11.2023 10:39:56</t>
  </si>
  <si>
    <t>11.11.2023 10:40:07</t>
  </si>
  <si>
    <t>11.11.2023 10:40:08</t>
  </si>
  <si>
    <t>11.11.2023 10:40:10</t>
  </si>
  <si>
    <t>11.11.2023 10:40:11</t>
  </si>
  <si>
    <t>11.11.2023 10:40:13</t>
  </si>
  <si>
    <t>11.11.2023 10:40:14</t>
  </si>
  <si>
    <t>11.11.2023 10:40:16</t>
  </si>
  <si>
    <t>11.11.2023 10:40:40</t>
  </si>
  <si>
    <t>11.11.2023 10:40:43</t>
  </si>
  <si>
    <t>11.11.2023 10:40:44</t>
  </si>
  <si>
    <t>11.11.2023 10:40:47</t>
  </si>
  <si>
    <t>11.11.2023 10:41:20</t>
  </si>
  <si>
    <t>11.11.2023 10:41:22</t>
  </si>
  <si>
    <t>11.11.2023 10:41:23</t>
  </si>
  <si>
    <t>11.11.2023 10:41:26</t>
  </si>
  <si>
    <t>11.11.2023 10:41:28</t>
  </si>
  <si>
    <t>11.11.2023 10:41:29</t>
  </si>
  <si>
    <t>11.11.2023 10:41:32</t>
  </si>
  <si>
    <t>11.11.2023 10:41:35</t>
  </si>
  <si>
    <t>11.11.2023 10:41:37</t>
  </si>
  <si>
    <t>11.11.2023 10:41:38</t>
  </si>
  <si>
    <t>11.11.2023 10:41:40</t>
  </si>
  <si>
    <t>11.11.2023 10:41:41</t>
  </si>
  <si>
    <t>11.11.2023 10:41:43</t>
  </si>
  <si>
    <t>11.11.2023 10:42:24</t>
  </si>
  <si>
    <t>11.11.2023 10:42:26</t>
  </si>
  <si>
    <t>11.11.2023 10:42:27</t>
  </si>
  <si>
    <t>11.11.2023 10:42:29</t>
  </si>
  <si>
    <t>11.11.2023 10:42:32</t>
  </si>
  <si>
    <t>11.11.2023 10:42:33</t>
  </si>
  <si>
    <t>11.11.2023 10:42:35</t>
  </si>
  <si>
    <t>11.11.2023 10:42:36</t>
  </si>
  <si>
    <t>11.11.2023 10:42:38</t>
  </si>
  <si>
    <t>11.11.2023 10:42:39</t>
  </si>
  <si>
    <t>11.11.2023 10:42:56</t>
  </si>
  <si>
    <t>11.11.2023 10:42:57</t>
  </si>
  <si>
    <t>11.11.2023 10:42:59</t>
  </si>
  <si>
    <t>11.11.2023 10:43:00</t>
  </si>
  <si>
    <t>11.11.2023 10:43:02</t>
  </si>
  <si>
    <t>11.11.2023 10:43:05</t>
  </si>
  <si>
    <t>11.11.2023 10:43:06</t>
  </si>
  <si>
    <t>11.11.2023 10:43:08</t>
  </si>
  <si>
    <t>11.11.2023 10:43:11</t>
  </si>
  <si>
    <t>11.11.2023 10:43:12</t>
  </si>
  <si>
    <t>11.11.2023 10:43:14</t>
  </si>
  <si>
    <t>11.11.2023 10:43:15</t>
  </si>
  <si>
    <t>11.11.2023 10:43:17</t>
  </si>
  <si>
    <t>11.11.2023 10:43:18</t>
  </si>
  <si>
    <t>11.11.2023 10:43:24</t>
  </si>
  <si>
    <t>11.11.2023 10:43:26</t>
  </si>
  <si>
    <t>11.11.2023 10:43:29</t>
  </si>
  <si>
    <t>11.11.2023 10:43:32</t>
  </si>
  <si>
    <t>11.11.2023 10:43:33</t>
  </si>
  <si>
    <t>11.11.2023 10:43:38</t>
  </si>
  <si>
    <t>11.11.2023 10:43:39</t>
  </si>
  <si>
    <t>11.11.2023 10:43:42</t>
  </si>
  <si>
    <t>11.11.2023 10:43:44</t>
  </si>
  <si>
    <t>11.11.2023 10:43:47</t>
  </si>
  <si>
    <t>11.11.2023 10:44:03</t>
  </si>
  <si>
    <t>11.11.2023 10:44:05</t>
  </si>
  <si>
    <t>11.11.2023 10:44:06</t>
  </si>
  <si>
    <t>11.11.2023 10:44:08</t>
  </si>
  <si>
    <t>11.11.2023 10:44:12</t>
  </si>
  <si>
    <t>11.11.2023 10:44:14</t>
  </si>
  <si>
    <t>11.11.2023 10:44:15</t>
  </si>
  <si>
    <t>11.11.2023 10:44:17</t>
  </si>
  <si>
    <t>11.11.2023 10:44:18</t>
  </si>
  <si>
    <t>11.11.2023 10:44:20</t>
  </si>
  <si>
    <t>11.11.2023 10:45:00</t>
  </si>
  <si>
    <t>11.11.2023 10:45:03</t>
  </si>
  <si>
    <t>11.11.2023 10:45:05</t>
  </si>
  <si>
    <t>11.11.2023 10:45:06</t>
  </si>
  <si>
    <t>11.11.2023 10:45:08</t>
  </si>
  <si>
    <t>11.11.2023 10:45:09</t>
  </si>
  <si>
    <t>11.11.2023 10:45:23</t>
  </si>
  <si>
    <t>11.11.2023 10:45:24</t>
  </si>
  <si>
    <t>11.11.2023 10:45:26</t>
  </si>
  <si>
    <t>11.11.2023 10:45:27</t>
  </si>
  <si>
    <t>11.11.2023 10:45:29</t>
  </si>
  <si>
    <t>11.11.2023 10:45:30</t>
  </si>
  <si>
    <t>11.11.2023 10:45:32</t>
  </si>
  <si>
    <t>11.11.2023 10:45:45</t>
  </si>
  <si>
    <t>11.11.2023 10:45:47</t>
  </si>
  <si>
    <t>11.11.2023 10:45:48</t>
  </si>
  <si>
    <t>11.11.2023 10:45:50</t>
  </si>
  <si>
    <t>11.11.2023 10:45:51</t>
  </si>
  <si>
    <t>11.11.2023 10:45:53</t>
  </si>
  <si>
    <t>11.11.2023 10:45:54</t>
  </si>
  <si>
    <t>11.11.2023 10:46:00</t>
  </si>
  <si>
    <t>11.11.2023 10:46:02</t>
  </si>
  <si>
    <t>11.11.2023 10:46:03</t>
  </si>
  <si>
    <t>11.11.2023 10:46:12</t>
  </si>
  <si>
    <t>11.11.2023 10:46:15</t>
  </si>
  <si>
    <t>11.11.2023 10:46:17</t>
  </si>
  <si>
    <t>11.11.2023 10:46:18</t>
  </si>
  <si>
    <t>11.11.2023 10:46:20</t>
  </si>
  <si>
    <t>11.11.2023 10:46:21</t>
  </si>
  <si>
    <t>11.11.2023 10:46:23</t>
  </si>
  <si>
    <t>11.11.2023 10:46:38</t>
  </si>
  <si>
    <t>11.11.2023 10:46:41</t>
  </si>
  <si>
    <t>11.11.2023 10:46:42</t>
  </si>
  <si>
    <t>11.11.2023 10:46:44</t>
  </si>
  <si>
    <t>11.11.2023 10:46:45</t>
  </si>
  <si>
    <t>11.11.2023 10:46:47</t>
  </si>
  <si>
    <t>11.11.2023 10:46:48</t>
  </si>
  <si>
    <t>11.11.2023 10:46:50</t>
  </si>
  <si>
    <t>11.11.2023 10:48:15</t>
  </si>
  <si>
    <t>11.11.2023 10:48:17</t>
  </si>
  <si>
    <t>11.11.2023 10:48:18</t>
  </si>
  <si>
    <t>11.11.2023 10:48:20</t>
  </si>
  <si>
    <t>11.11.2023 10:48:21</t>
  </si>
  <si>
    <t>11.11.2023 10:48:23</t>
  </si>
  <si>
    <t>11.11.2023 10:48:24</t>
  </si>
  <si>
    <t>11.11.2023 10:48:26</t>
  </si>
  <si>
    <t>11.11.2023 10:48:30</t>
  </si>
  <si>
    <t>11.11.2023 10:49:02</t>
  </si>
  <si>
    <t>11.11.2023 10:49:03</t>
  </si>
  <si>
    <t>11.11.2023 10:49:05</t>
  </si>
  <si>
    <t>11.11.2023 10:49:06</t>
  </si>
  <si>
    <t>11.11.2023 10:49:08</t>
  </si>
  <si>
    <t>11.11.2023 10:49:09</t>
  </si>
  <si>
    <t>11.11.2023 10:49:12</t>
  </si>
  <si>
    <t>11.11.2023 10:49:32</t>
  </si>
  <si>
    <t>11.11.2023 10:49:33</t>
  </si>
  <si>
    <t>11.11.2023 10:49:35</t>
  </si>
  <si>
    <t>11.11.2023 10:49:36</t>
  </si>
  <si>
    <t>11.11.2023 10:49:38</t>
  </si>
  <si>
    <t>11.11.2023 10:49:39</t>
  </si>
  <si>
    <t>11.11.2023 10:49:41</t>
  </si>
  <si>
    <t>11.11.2023 10:49:42</t>
  </si>
  <si>
    <t>11.11.2023 10:49:44</t>
  </si>
  <si>
    <t>11.11.2023 10:49:45</t>
  </si>
  <si>
    <t>11.11.2023 10:49:48</t>
  </si>
  <si>
    <t>11.11.2023 10:49:50</t>
  </si>
  <si>
    <t>11.11.2023 10:49:51</t>
  </si>
  <si>
    <t>11.11.2023 10:50:08</t>
  </si>
  <si>
    <t>11.11.2023 10:50:09</t>
  </si>
  <si>
    <t>11.11.2023 10:50:11</t>
  </si>
  <si>
    <t>11.11.2023 10:50:14</t>
  </si>
  <si>
    <t>11.11.2023 10:51:14</t>
  </si>
  <si>
    <t>11.11.2023 10:51:15</t>
  </si>
  <si>
    <t>11.11.2023 10:51:17</t>
  </si>
  <si>
    <t>11.11.2023 10:51:18</t>
  </si>
  <si>
    <t>11.11.2023 10:51:20</t>
  </si>
  <si>
    <t>11.11.2023 10:51:21</t>
  </si>
  <si>
    <t>11.11.2023 10:51:24</t>
  </si>
  <si>
    <t>11.11.2023 10:51:54</t>
  </si>
  <si>
    <t>11.11.2023 10:51:56</t>
  </si>
  <si>
    <t>11.11.2023 10:51:59</t>
  </si>
  <si>
    <t>11.11.2023 10:52:00</t>
  </si>
  <si>
    <t>11.11.2023 10:52:02</t>
  </si>
  <si>
    <t>11.11.2023 10:52:03</t>
  </si>
  <si>
    <t>11.11.2023 10:53:00</t>
  </si>
  <si>
    <t>11.11.2023 10:53:03</t>
  </si>
  <si>
    <t>11.11.2023 10:53:05</t>
  </si>
  <si>
    <t>11.11.2023 10:53:06</t>
  </si>
  <si>
    <t>11.11.2023 10:53:08</t>
  </si>
  <si>
    <t>11.11.2023 10:53:09</t>
  </si>
  <si>
    <t>11.11.2023 10:53:11</t>
  </si>
  <si>
    <t>11.11.2023 10:53:36</t>
  </si>
  <si>
    <t>11.11.2023 10:55:44</t>
  </si>
  <si>
    <t>11.11.2023 10:55:45</t>
  </si>
  <si>
    <t>11.11.2023 10:55:47</t>
  </si>
  <si>
    <t>11.11.2023 10:55:48</t>
  </si>
  <si>
    <t>11.11.2023 10:55:50</t>
  </si>
  <si>
    <t>11.11.2023 10:55:51</t>
  </si>
  <si>
    <t>11.11.2023 10:55:53</t>
  </si>
  <si>
    <t>11.11.2023 10:55:54</t>
  </si>
  <si>
    <t>11.11.2023 10:55:56</t>
  </si>
  <si>
    <t>11.11.2023 10:56:24</t>
  </si>
  <si>
    <t>11.11.2023 10:56:30</t>
  </si>
  <si>
    <t>11.11.2023 10:56:32</t>
  </si>
  <si>
    <t>11.11.2023 10:56:33</t>
  </si>
  <si>
    <t>11.11.2023 10:56:35</t>
  </si>
  <si>
    <t>11.11.2023 10:56:36</t>
  </si>
  <si>
    <t>11.11.2023 10:56:38</t>
  </si>
  <si>
    <t>11.11.2023 10:57:02</t>
  </si>
  <si>
    <t>11.11.2023 10:57:03</t>
  </si>
  <si>
    <t>11.11.2023 10:57:06</t>
  </si>
  <si>
    <t>11.11.2023 10:57:08</t>
  </si>
  <si>
    <t>11.11.2023 10:57:09</t>
  </si>
  <si>
    <t>11.11.2023 10:57:39</t>
  </si>
  <si>
    <t>11.11.2023 10:57:41</t>
  </si>
  <si>
    <t>11.11.2023 10:57:42</t>
  </si>
  <si>
    <t>11.11.2023 10:57:44</t>
  </si>
  <si>
    <t>11.11.2023 10:57:45</t>
  </si>
  <si>
    <t>11.11.2023 10:57:47</t>
  </si>
  <si>
    <t>11.11.2023 10:57:48</t>
  </si>
  <si>
    <t>11.11.2023 10:59:21</t>
  </si>
  <si>
    <t>11.11.2023 10:59:23</t>
  </si>
  <si>
    <t>11.11.2023 10:59:24</t>
  </si>
  <si>
    <t>11.11.2023 10:59:27</t>
  </si>
  <si>
    <t>11.11.2023 10:59:29</t>
  </si>
  <si>
    <t>11.11.2023 10:59:30</t>
  </si>
  <si>
    <t>11.11.2023 10:59:32</t>
  </si>
  <si>
    <t>11.11.2023 10:59:33</t>
  </si>
  <si>
    <t>11.11.2023 10:59:35</t>
  </si>
  <si>
    <t>11.11.2023 10:59:36</t>
  </si>
  <si>
    <t>11.11.2023 10:59:38</t>
  </si>
  <si>
    <t>11.11.2023 10:59:39</t>
  </si>
  <si>
    <t>11.11.2023 10:59:41</t>
  </si>
  <si>
    <t>11.11.2023 10:59:42</t>
  </si>
  <si>
    <t>11.11.2023 10:59:44</t>
  </si>
  <si>
    <t>11.11.2023 10:59:45</t>
  </si>
  <si>
    <t>11.11.2023 11:00:03</t>
  </si>
  <si>
    <t>11.11.2023 11:00:05</t>
  </si>
  <si>
    <t>11.11.2023 11:00:06</t>
  </si>
  <si>
    <t>11.11.2023 11:00:08</t>
  </si>
  <si>
    <t>11.11.2023 11:00:09</t>
  </si>
  <si>
    <t>11.11.2023 11:00:11</t>
  </si>
  <si>
    <t>11.11.2023 11:00:12</t>
  </si>
  <si>
    <t>11.11.2023 11:00:14</t>
  </si>
  <si>
    <t>11.11.2023 11:00:56</t>
  </si>
  <si>
    <t>11.11.2023 11:00:59</t>
  </si>
  <si>
    <t>11.11.2023 11:01:18</t>
  </si>
  <si>
    <t>11.11.2023 11:01:20</t>
  </si>
  <si>
    <t>11.11.2023 11:01:21</t>
  </si>
  <si>
    <t>11.11.2023 11:01:23</t>
  </si>
  <si>
    <t>11.11.2023 11:01:24</t>
  </si>
  <si>
    <t>11.11.2023 11:01:26</t>
  </si>
  <si>
    <t>11.11.2023 11:01:27</t>
  </si>
  <si>
    <t>11.11.2023 11:01:38</t>
  </si>
  <si>
    <t>11.11.2023 11:01:39</t>
  </si>
  <si>
    <t>11.11.2023 11:01:41</t>
  </si>
  <si>
    <t>11.11.2023 11:01:42</t>
  </si>
  <si>
    <t>11.11.2023 11:01:44</t>
  </si>
  <si>
    <t>11.11.2023 11:01:45</t>
  </si>
  <si>
    <t>11.11.2023 11:02:03</t>
  </si>
  <si>
    <t>11.11.2023 11:02:06</t>
  </si>
  <si>
    <t>11.11.2023 11:02:08</t>
  </si>
  <si>
    <t>11.11.2023 11:02:09</t>
  </si>
  <si>
    <t>11.11.2023 11:02:11</t>
  </si>
  <si>
    <t>11.11.2023 11:02:12</t>
  </si>
  <si>
    <t>11.11.2023 11:02:59</t>
  </si>
  <si>
    <t>11.11.2023 11:03:02</t>
  </si>
  <si>
    <t>11.11.2023 11:03:03</t>
  </si>
  <si>
    <t>11.11.2023 11:03:05</t>
  </si>
  <si>
    <t>11.11.2023 11:03:47</t>
  </si>
  <si>
    <t>11.11.2023 11:03:48</t>
  </si>
  <si>
    <t>11.11.2023 11:04:30</t>
  </si>
  <si>
    <t>11.11.2023 11:04:31</t>
  </si>
  <si>
    <t>11.11.2023 11:04:34</t>
  </si>
  <si>
    <t>11.11.2023 11:04:36</t>
  </si>
  <si>
    <t>11.11.2023 11:04:37</t>
  </si>
  <si>
    <t>11.11.2023 11:04:49</t>
  </si>
  <si>
    <t>11.11.2023 11:04:51</t>
  </si>
  <si>
    <t>11.11.2023 11:04:54</t>
  </si>
  <si>
    <t>11.11.2023 11:04:55</t>
  </si>
  <si>
    <t>11.11.2023 11:04:57</t>
  </si>
  <si>
    <t>11.11.2023 11:04:58</t>
  </si>
  <si>
    <t>11.11.2023 11:05:00</t>
  </si>
  <si>
    <t>11.11.2023 11:05:01</t>
  </si>
  <si>
    <t>11.11.2023 11:05:03</t>
  </si>
  <si>
    <t>11.11.2023 11:05:04</t>
  </si>
  <si>
    <t>11.11.2023 11:05:06</t>
  </si>
  <si>
    <t>11.11.2023 11:05:07</t>
  </si>
  <si>
    <t>11.11.2023 11:05:09</t>
  </si>
  <si>
    <t>11.11.2023 11:05:10</t>
  </si>
  <si>
    <t>11.11.2023 11:05:12</t>
  </si>
  <si>
    <t>11.11.2023 11:05:13</t>
  </si>
  <si>
    <t>11.11.2023 11:06:18</t>
  </si>
  <si>
    <t>11.11.2023 11:06:19</t>
  </si>
  <si>
    <t>11.11.2023 11:06:21</t>
  </si>
  <si>
    <t>11.11.2023 11:06:22</t>
  </si>
  <si>
    <t>11.11.2023 11:06:24</t>
  </si>
  <si>
    <t>11.11.2023 11:06:25</t>
  </si>
  <si>
    <t>11.11.2023 11:06:27</t>
  </si>
  <si>
    <t>11.11.2023 11:06:28</t>
  </si>
  <si>
    <t>11.11.2023 11:06:42</t>
  </si>
  <si>
    <t>11.11.2023 11:06:43</t>
  </si>
  <si>
    <t>11.11.2023 11:06:45</t>
  </si>
  <si>
    <t>11.11.2023 11:06:46</t>
  </si>
  <si>
    <t>11.11.2023 11:06:48</t>
  </si>
  <si>
    <t>11.11.2023 11:06:49</t>
  </si>
  <si>
    <t>11.11.2023 11:06:52</t>
  </si>
  <si>
    <t>11.11.2023 11:06:54</t>
  </si>
  <si>
    <t>11.11.2023 11:08:28</t>
  </si>
  <si>
    <t>11.11.2023 11:09:23</t>
  </si>
  <si>
    <t>11.11.2023 11:10:00</t>
  </si>
  <si>
    <t>11.11.2023 11:11:54</t>
  </si>
  <si>
    <t>11.11.2023 11:12:34</t>
  </si>
  <si>
    <t>11.11.2023 11:12:35</t>
  </si>
  <si>
    <t>11.11.2023 11:12:37</t>
  </si>
  <si>
    <t>11.11.2023 11:12:38</t>
  </si>
  <si>
    <t>11.11.2023 11:12:40</t>
  </si>
  <si>
    <t>11.11.2023 11:12:41</t>
  </si>
  <si>
    <t>11.11.2023 11:12:43</t>
  </si>
  <si>
    <t>11.11.2023 11:12:44</t>
  </si>
  <si>
    <t>11.11.2023 11:14:19</t>
  </si>
  <si>
    <t>11.11.2023 11:15:20</t>
  </si>
  <si>
    <t>11.11.2023 11:15:21</t>
  </si>
  <si>
    <t>11.11.2023 11:15:23</t>
  </si>
  <si>
    <t>11.11.2023 11:15:24</t>
  </si>
  <si>
    <t>11.11.2023 11:15:38</t>
  </si>
  <si>
    <t>11.11.2023 11:17:48</t>
  </si>
  <si>
    <t>11.11.2023 11:17:49</t>
  </si>
  <si>
    <t>11.11.2023 11:17:51</t>
  </si>
  <si>
    <t>11.11.2023 11:17:52</t>
  </si>
  <si>
    <t>11.11.2023 11:19:14</t>
  </si>
  <si>
    <t>11.11.2023 11:19:16</t>
  </si>
  <si>
    <t>11.11.2023 11:19:17</t>
  </si>
  <si>
    <t>11.11.2023 11:19:19</t>
  </si>
  <si>
    <t>11.11.2023 11:19:26</t>
  </si>
  <si>
    <t>11.11.2023 11:19:34</t>
  </si>
  <si>
    <t>11.11.2023 11:19:35</t>
  </si>
  <si>
    <t>11.11.2023 11:19:37</t>
  </si>
  <si>
    <t>11.11.2023 11:19:38</t>
  </si>
  <si>
    <t>11.11.2023 11:19:40</t>
  </si>
  <si>
    <t>11.11.2023 11:19:43</t>
  </si>
  <si>
    <t>11.11.2023 11:20:25</t>
  </si>
  <si>
    <t>11.11.2023 11:20:26</t>
  </si>
  <si>
    <t>11.11.2023 11:21:51</t>
  </si>
  <si>
    <t>11.11.2023 11:21:53</t>
  </si>
  <si>
    <t>11.11.2023 11:21:54</t>
  </si>
  <si>
    <t>11.11.2023 11:22:13</t>
  </si>
  <si>
    <t>11.11.2023 11:22:15</t>
  </si>
  <si>
    <t>11.11.2023 11:22:16</t>
  </si>
  <si>
    <t>11.11.2023 11:22:17</t>
  </si>
  <si>
    <t>11.11.2023 11:22:19</t>
  </si>
  <si>
    <t>11.11.2023 11:22:20</t>
  </si>
  <si>
    <t>11.11.2023 11:22:21</t>
  </si>
  <si>
    <t>11.11.2023 11:22:23</t>
  </si>
  <si>
    <t>11.11.2023 11:22:27</t>
  </si>
  <si>
    <t>11.11.2023 11:23:04</t>
  </si>
  <si>
    <t>11.11.2023 11:23:06</t>
  </si>
  <si>
    <t>11.11.2023 11:23:07</t>
  </si>
  <si>
    <t>11.11.2023 11:23:08</t>
  </si>
  <si>
    <t>11.11.2023 11:23:10</t>
  </si>
  <si>
    <t>11.11.2023 11:23:11</t>
  </si>
  <si>
    <t>11.11.2023 11:23:12</t>
  </si>
  <si>
    <t>11.11.2023 11:23:15</t>
  </si>
  <si>
    <t>11.11.2023 11:23:31</t>
  </si>
  <si>
    <t>11.11.2023 11:23:33</t>
  </si>
  <si>
    <t>11.11.2023 11:23:36</t>
  </si>
  <si>
    <t>11.11.2023 11:24:23</t>
  </si>
  <si>
    <t>11.11.2023 11:24:25</t>
  </si>
  <si>
    <t>11.11.2023 11:24:26</t>
  </si>
  <si>
    <t>11.11.2023 11:24:28</t>
  </si>
  <si>
    <t>11.11.2023 11:24:29</t>
  </si>
  <si>
    <t>11.11.2023 11:25:14</t>
  </si>
  <si>
    <t>11.11.2023 11:25:16</t>
  </si>
  <si>
    <t>11.11.2023 11:25:17</t>
  </si>
  <si>
    <t>11.11.2023 11:25:19</t>
  </si>
  <si>
    <t>11.11.2023 11:26:22</t>
  </si>
  <si>
    <t>11.11.2023 11:26:25</t>
  </si>
  <si>
    <t>11.11.2023 11:26:29</t>
  </si>
  <si>
    <t>11.11.2023 11:26:31</t>
  </si>
  <si>
    <t>11.11.2023 11:26:32</t>
  </si>
  <si>
    <t>11.11.2023 11:26:34</t>
  </si>
  <si>
    <t>11.11.2023 11:26:35</t>
  </si>
  <si>
    <t>11.11.2023 11:26:37</t>
  </si>
  <si>
    <t>11.11.2023 11:26:38</t>
  </si>
  <si>
    <t>11.11.2023 11:26:39</t>
  </si>
  <si>
    <t>11.11.2023 11:26:40</t>
  </si>
  <si>
    <t>11.11.2023 11:26:42</t>
  </si>
  <si>
    <t>11.11.2023 11:27:05</t>
  </si>
  <si>
    <t>11.11.2023 11:27:07</t>
  </si>
  <si>
    <t>11.11.2023 11:27:08</t>
  </si>
  <si>
    <t>11.11.2023 11:27:09</t>
  </si>
  <si>
    <t>11.11.2023 11:27:11</t>
  </si>
  <si>
    <t>11.11.2023 11:27:12</t>
  </si>
  <si>
    <t>11.11.2023 11:27:13</t>
  </si>
  <si>
    <t>11.11.2023 11:27:14</t>
  </si>
  <si>
    <t>11.11.2023 11:27:16</t>
  </si>
  <si>
    <t>11.11.2023 11:30:56</t>
  </si>
  <si>
    <t>11.11.2023 11:30:57</t>
  </si>
  <si>
    <t>11.11.2023 11:30:59</t>
  </si>
  <si>
    <t>11.11.2023 11:31:00</t>
  </si>
  <si>
    <t>11.11.2023 11:31:01</t>
  </si>
  <si>
    <t>11.11.2023 11:31:09</t>
  </si>
  <si>
    <t>11.11.2023 11:31:10</t>
  </si>
  <si>
    <t>11.11.2023 11:31:11</t>
  </si>
  <si>
    <t>11.11.2023 11:31:13</t>
  </si>
  <si>
    <t>11.11.2023 11:31:14</t>
  </si>
  <si>
    <t>11.11.2023 11:31:15</t>
  </si>
  <si>
    <t>11.11.2023 11:31:16</t>
  </si>
  <si>
    <t>11.11.2023 11:31:18</t>
  </si>
  <si>
    <t>11.11.2023 11:31:22</t>
  </si>
  <si>
    <t>11.11.2023 11:31:23</t>
  </si>
  <si>
    <t>11.11.2023 11:31:25</t>
  </si>
  <si>
    <t>11.11.2023 11:31:28</t>
  </si>
  <si>
    <t>11.11.2023 11:31:29</t>
  </si>
  <si>
    <t>11.11.2023 11:31:31</t>
  </si>
  <si>
    <t>11.11.2023 11:32:20</t>
  </si>
  <si>
    <t>11.11.2023 11:32:25</t>
  </si>
  <si>
    <t>11.11.2023 11:32:26</t>
  </si>
  <si>
    <t>11.11.2023 11:32:28</t>
  </si>
  <si>
    <t>11.11.2023 11:32:29</t>
  </si>
  <si>
    <t>11.11.2023 11:33:49</t>
  </si>
  <si>
    <t>11.11.2023 11:33:50</t>
  </si>
  <si>
    <t>11.11.2023 11:34:53</t>
  </si>
  <si>
    <t>11.11.2023 11:35:29</t>
  </si>
  <si>
    <t>11.11.2023 11:35:30</t>
  </si>
  <si>
    <t>11.11.2023 11:35:32</t>
  </si>
  <si>
    <t>11.11.2023 11:35:33</t>
  </si>
  <si>
    <t>11.11.2023 11:35:35</t>
  </si>
  <si>
    <t>11.11.2023 11:35:36</t>
  </si>
  <si>
    <t>11.11.2023 11:35:38</t>
  </si>
  <si>
    <t>11.11.2023 11:36:11</t>
  </si>
  <si>
    <t>11.11.2023 11:36:13</t>
  </si>
  <si>
    <t>11.11.2023 11:36:14</t>
  </si>
  <si>
    <t>11.11.2023 11:36:15</t>
  </si>
  <si>
    <t>11.11.2023 11:37:11</t>
  </si>
  <si>
    <t>11.11.2023 11:37:12</t>
  </si>
  <si>
    <t>11.11.2023 11:37:13</t>
  </si>
  <si>
    <t>11.11.2023 11:37:15</t>
  </si>
  <si>
    <t>11.11.2023 11:37:16</t>
  </si>
  <si>
    <t>11.11.2023 11:37:19</t>
  </si>
  <si>
    <t>11.11.2023 11:37:35</t>
  </si>
  <si>
    <t>11.11.2023 11:40:06</t>
  </si>
  <si>
    <t>11.11.2023 11:40:07</t>
  </si>
  <si>
    <t>11.11.2023 11:40:09</t>
  </si>
  <si>
    <t>11.11.2023 11:40:10</t>
  </si>
  <si>
    <t>11.11.2023 11:41:01</t>
  </si>
  <si>
    <t>11.11.2023 11:41:02</t>
  </si>
  <si>
    <t>11.11.2023 11:41:03</t>
  </si>
  <si>
    <t>11.11.2023 11:41:04</t>
  </si>
  <si>
    <t>11.11.2023 11:41:06</t>
  </si>
  <si>
    <t>11.11.2023 11:42:17</t>
  </si>
  <si>
    <t>11.11.2023 11:43:06</t>
  </si>
  <si>
    <t>11.11.2023 11:43:08</t>
  </si>
  <si>
    <t>11.11.2023 11:43:27</t>
  </si>
  <si>
    <t>11.11.2023 11:43:29</t>
  </si>
  <si>
    <t>11.11.2023 11:43:33</t>
  </si>
  <si>
    <t>11.11.2023 11:44:43</t>
  </si>
  <si>
    <t>11.11.2023 11:44:51</t>
  </si>
  <si>
    <t>11.11.2023 11:44:52</t>
  </si>
  <si>
    <t>11.11.2023 11:44:54</t>
  </si>
  <si>
    <t>11.11.2023 11:44:55</t>
  </si>
  <si>
    <t>11.11.2023 11:44:59</t>
  </si>
  <si>
    <t>11.11.2023 11:45:01</t>
  </si>
  <si>
    <t>11.11.2023 11:45:02</t>
  </si>
  <si>
    <t>11.11.2023 11:45:03</t>
  </si>
  <si>
    <t>11.11.2023 11:45:06</t>
  </si>
  <si>
    <t>11.11.2023 11:45:30</t>
  </si>
  <si>
    <t>11.11.2023 11:45:31</t>
  </si>
  <si>
    <t>11.11.2023 11:45:33</t>
  </si>
  <si>
    <t>11.11.2023 11:45:35</t>
  </si>
  <si>
    <t>11.11.2023 11:45:37</t>
  </si>
  <si>
    <t>11.11.2023 11:45:50</t>
  </si>
  <si>
    <t>11.11.2023 11:46:24</t>
  </si>
  <si>
    <t>11.11.2023 11:46:26</t>
  </si>
  <si>
    <t>11.11.2023 11:46:27</t>
  </si>
  <si>
    <t>11.11.2023 11:46:29</t>
  </si>
  <si>
    <t>11.11.2023 11:46:30</t>
  </si>
  <si>
    <t>11.11.2023 11:46:36</t>
  </si>
  <si>
    <t>11.11.2023 11:47:13</t>
  </si>
  <si>
    <t>11.11.2023 11:47:15</t>
  </si>
  <si>
    <t>11.11.2023 11:47:18</t>
  </si>
  <si>
    <t>11.11.2023 11:47:19</t>
  </si>
  <si>
    <t>11.11.2023 11:50:21</t>
  </si>
  <si>
    <t>11.11.2023 11:51:07</t>
  </si>
  <si>
    <t>11.11.2023 11:51:10</t>
  </si>
  <si>
    <t>11.11.2023 11:51:12</t>
  </si>
  <si>
    <t>11.11.2023 11:52:50</t>
  </si>
  <si>
    <t>11.11.2023 11:53:27</t>
  </si>
  <si>
    <t>11.11.2023 11:53:29</t>
  </si>
  <si>
    <t>11.11.2023 11:53:30</t>
  </si>
  <si>
    <t>11.11.2023 11:53:32</t>
  </si>
  <si>
    <t>11.11.2023 11:53:54</t>
  </si>
  <si>
    <t>11.11.2023 11:53:56</t>
  </si>
  <si>
    <t>11.11.2023 11:53:57</t>
  </si>
  <si>
    <t>11.11.2023 11:53:58</t>
  </si>
  <si>
    <t>11.11.2023 11:54:00</t>
  </si>
  <si>
    <t>11.11.2023 11:54:01</t>
  </si>
  <si>
    <t>11.11.2023 11:55:13</t>
  </si>
  <si>
    <t>11.11.2023 11:55:14</t>
  </si>
  <si>
    <t>11.11.2023 11:56:11</t>
  </si>
  <si>
    <t>11.11.2023 11:56:12</t>
  </si>
  <si>
    <t>11.11.2023 11:56:14</t>
  </si>
  <si>
    <t>11.11.2023 11:56:15</t>
  </si>
  <si>
    <t>11.11.2023 11:56:16</t>
  </si>
  <si>
    <t>11.11.2023 11:56:17</t>
  </si>
  <si>
    <t>11.11.2023 11:56:19</t>
  </si>
  <si>
    <t>11.11.2023 11:56:20</t>
  </si>
  <si>
    <t>11.11.2023 11:56:21</t>
  </si>
  <si>
    <t>11.11.2023 11:57:22</t>
  </si>
  <si>
    <t>11.11.2023 11:57:24</t>
  </si>
  <si>
    <t>11.11.2023 11:57:25</t>
  </si>
  <si>
    <t>11.11.2023 11:57:26</t>
  </si>
  <si>
    <t>11.11.2023 11:57:29</t>
  </si>
  <si>
    <t>11.11.2023 11:58:52</t>
  </si>
  <si>
    <t>11.11.2023 11:58:53</t>
  </si>
  <si>
    <t>11.11.2023 11:58:56</t>
  </si>
  <si>
    <t>11.11.2023 11:58:58</t>
  </si>
  <si>
    <t>11.11.2023 11:58:59</t>
  </si>
  <si>
    <t>11.11.2023 11:59:07</t>
  </si>
  <si>
    <t>11.11.2023 11:59:08</t>
  </si>
  <si>
    <t>11.11.2023 11:59:09</t>
  </si>
  <si>
    <t>11.11.2023 11:59:11</t>
  </si>
  <si>
    <t>11.11.2023 11:59:12</t>
  </si>
  <si>
    <t>11.11.2023 11:59:13</t>
  </si>
  <si>
    <t>11.11.2023 12:00:01</t>
  </si>
  <si>
    <t>11.11.2023 12:00:02</t>
  </si>
  <si>
    <t>11.11.2023 12:00:03</t>
  </si>
  <si>
    <t>11.11.2023 12:00:05</t>
  </si>
  <si>
    <t>11.11.2023 12:00:06</t>
  </si>
  <si>
    <t>11.11.2023 12:00:07</t>
  </si>
  <si>
    <t>11.11.2023 12:00:08</t>
  </si>
  <si>
    <t>11.11.2023 12:00:34</t>
  </si>
  <si>
    <t>11.11.2023 12:00:35</t>
  </si>
  <si>
    <t>11.11.2023 12:00:37</t>
  </si>
  <si>
    <t>11.11.2023 12:01:25</t>
  </si>
  <si>
    <t>11.11.2023 12:01:26</t>
  </si>
  <si>
    <t>11.11.2023 12:01:27</t>
  </si>
  <si>
    <t>11.11.2023 12:01:29</t>
  </si>
  <si>
    <t>11.11.2023 12:01:30</t>
  </si>
  <si>
    <t>11.11.2023 12:01:31</t>
  </si>
  <si>
    <t>11.11.2023 12:01:34</t>
  </si>
  <si>
    <t>11.11.2023 12:01:35</t>
  </si>
  <si>
    <t>11.11.2023 12:01:43</t>
  </si>
  <si>
    <t>11.11.2023 12:01:44</t>
  </si>
  <si>
    <t>11.11.2023 12:01:46</t>
  </si>
  <si>
    <t>11.11.2023 12:01:47</t>
  </si>
  <si>
    <t>11.11.2023 12:02:05</t>
  </si>
  <si>
    <t>11.11.2023 12:02:56</t>
  </si>
  <si>
    <t>11.11.2023 12:03:53</t>
  </si>
  <si>
    <t>11.11.2023 12:05:00</t>
  </si>
  <si>
    <t>11.11.2023 12:05:01</t>
  </si>
  <si>
    <t>11.11.2023 12:05:03</t>
  </si>
  <si>
    <t>11.11.2023 12:05:20</t>
  </si>
  <si>
    <t>11.11.2023 12:05:23</t>
  </si>
  <si>
    <t>11.11.2023 12:05:56</t>
  </si>
  <si>
    <t>11.11.2023 12:05:57</t>
  </si>
  <si>
    <t>11.11.2023 12:05:59</t>
  </si>
  <si>
    <t>11.11.2023 12:06:02</t>
  </si>
  <si>
    <t>11.11.2023 12:06:34</t>
  </si>
  <si>
    <t>11.11.2023 12:06:36</t>
  </si>
  <si>
    <t>11.11.2023 12:07:10</t>
  </si>
  <si>
    <t>11.11.2023 12:07:11</t>
  </si>
  <si>
    <t>11.11.2023 12:07:13</t>
  </si>
  <si>
    <t>11.11.2023 12:07:14</t>
  </si>
  <si>
    <t>11.11.2023 12:07:16</t>
  </si>
  <si>
    <t>11.11.2023 12:07:22</t>
  </si>
  <si>
    <t>11.11.2023 12:07:26</t>
  </si>
  <si>
    <t>11.11.2023 12:07:28</t>
  </si>
  <si>
    <t>11.11.2023 12:07:31</t>
  </si>
  <si>
    <t>11.11.2023 12:07:32</t>
  </si>
  <si>
    <t>11.11.2023 12:07:34</t>
  </si>
  <si>
    <t>11.11.2023 12:08:06</t>
  </si>
  <si>
    <t>11.11.2023 12:08:08</t>
  </si>
  <si>
    <t>11.11.2023 12:08:09</t>
  </si>
  <si>
    <t>11.11.2023 12:08:12</t>
  </si>
  <si>
    <t>11.11.2023 12:08:13</t>
  </si>
  <si>
    <t>11.11.2023 12:10:13</t>
  </si>
  <si>
    <t>11.11.2023 12:10:14</t>
  </si>
  <si>
    <t>11.11.2023 12:10:16</t>
  </si>
  <si>
    <t>11.11.2023 12:10:17</t>
  </si>
  <si>
    <t>11.11.2023 12:10:18</t>
  </si>
  <si>
    <t>11.11.2023 12:10:19</t>
  </si>
  <si>
    <t>11.11.2023 12:10:21</t>
  </si>
  <si>
    <t>11.11.2023 12:10:25</t>
  </si>
  <si>
    <t>11.11.2023 12:10:26</t>
  </si>
  <si>
    <t>11.11.2023 12:10:28</t>
  </si>
  <si>
    <t>11.11.2023 12:10:29</t>
  </si>
  <si>
    <t>11.11.2023 12:10:30</t>
  </si>
  <si>
    <t>11.11.2023 12:10:33</t>
  </si>
  <si>
    <t>11.11.2023 12:10:34</t>
  </si>
  <si>
    <t>11.11.2023 12:10:36</t>
  </si>
  <si>
    <t>11.11.2023 12:10:37</t>
  </si>
  <si>
    <t>11.11.2023 12:10:40</t>
  </si>
  <si>
    <t>11.11.2023 12:11:20</t>
  </si>
  <si>
    <t>11.11.2023 12:12:03</t>
  </si>
  <si>
    <t>11.11.2023 12:13:43</t>
  </si>
  <si>
    <t>11.11.2023 12:13:45</t>
  </si>
  <si>
    <t>11.11.2023 12:13:46</t>
  </si>
  <si>
    <t>11.11.2023 12:13:47</t>
  </si>
  <si>
    <t>11.11.2023 12:13:48</t>
  </si>
  <si>
    <t>11.11.2023 12:13:50</t>
  </si>
  <si>
    <t>11.11.2023 12:13:52</t>
  </si>
  <si>
    <t>11.11.2023 12:13:54</t>
  </si>
  <si>
    <t>11.11.2023 12:14:56</t>
  </si>
  <si>
    <t>11.11.2023 12:15:30</t>
  </si>
  <si>
    <t>11.11.2023 12:15:32</t>
  </si>
  <si>
    <t>11.11.2023 12:15:33</t>
  </si>
  <si>
    <t>11.11.2023 12:15:34</t>
  </si>
  <si>
    <t>11.11.2023 12:15:37</t>
  </si>
  <si>
    <t>11.11.2023 12:15:40</t>
  </si>
  <si>
    <t>11.11.2023 12:16:17</t>
  </si>
  <si>
    <t>11.11.2023 12:16:51</t>
  </si>
  <si>
    <t>11.11.2023 12:17:09</t>
  </si>
  <si>
    <t>11.11.2023 12:17:11</t>
  </si>
  <si>
    <t>11.11.2023 12:17:14</t>
  </si>
  <si>
    <t>11.11.2023 12:17:16</t>
  </si>
  <si>
    <t>11.11.2023 12:17:18</t>
  </si>
  <si>
    <t>11.11.2023 12:17:19</t>
  </si>
  <si>
    <t>11.11.2023 12:17:20</t>
  </si>
  <si>
    <t>11.11.2023 12:17:22</t>
  </si>
  <si>
    <t>11.11.2023 12:17:23</t>
  </si>
  <si>
    <t>11.11.2023 12:17:30</t>
  </si>
  <si>
    <t>11.11.2023 12:17:32</t>
  </si>
  <si>
    <t>11.11.2023 12:17:33</t>
  </si>
  <si>
    <t>11.11.2023 12:17:34</t>
  </si>
  <si>
    <t>11.11.2023 12:17:35</t>
  </si>
  <si>
    <t>11.11.2023 12:17:37</t>
  </si>
  <si>
    <t>11.11.2023 12:17:38</t>
  </si>
  <si>
    <t>11.11.2023 12:18:02</t>
  </si>
  <si>
    <t>11.11.2023 12:18:03</t>
  </si>
  <si>
    <t>11.11.2023 12:18:04</t>
  </si>
  <si>
    <t>11.11.2023 12:18:06</t>
  </si>
  <si>
    <t>11.11.2023 12:18:07</t>
  </si>
  <si>
    <t>11.11.2023 12:18:08</t>
  </si>
  <si>
    <t>11.11.2023 12:18:09</t>
  </si>
  <si>
    <t>11.11.2023 12:18:11</t>
  </si>
  <si>
    <t>11.11.2023 12:18:12</t>
  </si>
  <si>
    <t>11.11.2023 12:18:13</t>
  </si>
  <si>
    <t>11.11.2023 12:18:14</t>
  </si>
  <si>
    <t>11.11.2023 12:18:16</t>
  </si>
  <si>
    <t>11.11.2023 12:20:03</t>
  </si>
  <si>
    <t>11.11.2023 12:20:05</t>
  </si>
  <si>
    <t>11.11.2023 12:20:06</t>
  </si>
  <si>
    <t>11.11.2023 12:20:07</t>
  </si>
  <si>
    <t>11.11.2023 12:20:09</t>
  </si>
  <si>
    <t>11.11.2023 12:20:10</t>
  </si>
  <si>
    <t>11.11.2023 12:20:13</t>
  </si>
  <si>
    <t>11.11.2023 12:21:07</t>
  </si>
  <si>
    <t>11.11.2023 12:21:41</t>
  </si>
  <si>
    <t>11.11.2023 12:21:56</t>
  </si>
  <si>
    <t>11.11.2023 12:21:57</t>
  </si>
  <si>
    <t>11.11.2023 12:21:58</t>
  </si>
  <si>
    <t>11.11.2023 12:21:59</t>
  </si>
  <si>
    <t>11.11.2023 12:22:01</t>
  </si>
  <si>
    <t>11.11.2023 12:22:04</t>
  </si>
  <si>
    <t>11.11.2023 12:22:21</t>
  </si>
  <si>
    <t>11.11.2023 12:22:23</t>
  </si>
  <si>
    <t>11.11.2023 12:22:24</t>
  </si>
  <si>
    <t>11.11.2023 12:22:25</t>
  </si>
  <si>
    <t>11.11.2023 12:22:27</t>
  </si>
  <si>
    <t>11.11.2023 12:25:05</t>
  </si>
  <si>
    <t>11.11.2023 12:25:07</t>
  </si>
  <si>
    <t>11.11.2023 12:25:08</t>
  </si>
  <si>
    <t>11.11.2023 12:26:02</t>
  </si>
  <si>
    <t>11.11.2023 12:26:03</t>
  </si>
  <si>
    <t>11.11.2023 12:26:05</t>
  </si>
  <si>
    <t>11.11.2023 12:26:06</t>
  </si>
  <si>
    <t>11.11.2023 12:26:07</t>
  </si>
  <si>
    <t>11.11.2023 12:26:08</t>
  </si>
  <si>
    <t>11.11.2023 12:26:10</t>
  </si>
  <si>
    <t>11.11.2023 12:26:11</t>
  </si>
  <si>
    <t>11.11.2023 12:26:14</t>
  </si>
  <si>
    <t>11.11.2023 12:26:56</t>
  </si>
  <si>
    <t>11.11.2023 12:27:48</t>
  </si>
  <si>
    <t>11.11.2023 12:27:49</t>
  </si>
  <si>
    <t>11.11.2023 12:27:50</t>
  </si>
  <si>
    <t>11.11.2023 12:27:52</t>
  </si>
  <si>
    <t>11.11.2023 12:27:53</t>
  </si>
  <si>
    <t>11.11.2023 12:27:57</t>
  </si>
  <si>
    <t>11.11.2023 12:28:35</t>
  </si>
  <si>
    <t>11.11.2023 12:28:36</t>
  </si>
  <si>
    <t>11.11.2023 12:28:37</t>
  </si>
  <si>
    <t>11.11.2023 12:28:39</t>
  </si>
  <si>
    <t>11.11.2023 12:28:40</t>
  </si>
  <si>
    <t>11.11.2023 12:29:07</t>
  </si>
  <si>
    <t>11.11.2023 12:29:08</t>
  </si>
  <si>
    <t>11.11.2023 12:29:10</t>
  </si>
  <si>
    <t>11.11.2023 12:30:27</t>
  </si>
  <si>
    <t>11.11.2023 12:30:29</t>
  </si>
  <si>
    <t>11.11.2023 12:30:30</t>
  </si>
  <si>
    <t>11.11.2023 12:30:31</t>
  </si>
  <si>
    <t>11.11.2023 12:30:34</t>
  </si>
  <si>
    <t>11.11.2023 12:31:02</t>
  </si>
  <si>
    <t>11.11.2023 12:31:04</t>
  </si>
  <si>
    <t>11.11.2023 12:31:05</t>
  </si>
  <si>
    <t>11.11.2023 12:31:06</t>
  </si>
  <si>
    <t>11.11.2023 12:31:08</t>
  </si>
  <si>
    <t>11.11.2023 12:31:09</t>
  </si>
  <si>
    <t>11.11.2023 12:31:33</t>
  </si>
  <si>
    <t>11.11.2023 12:31:34</t>
  </si>
  <si>
    <t>11.11.2023 12:31:35</t>
  </si>
  <si>
    <t>11.11.2023 12:31:49</t>
  </si>
  <si>
    <t>11.11.2023 12:31:52</t>
  </si>
  <si>
    <t>11.11.2023 12:31:53</t>
  </si>
  <si>
    <t>11.11.2023 12:32:44</t>
  </si>
  <si>
    <t>11.11.2023 12:32:53</t>
  </si>
  <si>
    <t>11.11.2023 12:33:50</t>
  </si>
  <si>
    <t>11.11.2023 12:35:17</t>
  </si>
  <si>
    <t>11.11.2023 12:35:18</t>
  </si>
  <si>
    <t>11.11.2023 12:35:19</t>
  </si>
  <si>
    <t>11.11.2023 12:35:28</t>
  </si>
  <si>
    <t>11.11.2023 12:36:02</t>
  </si>
  <si>
    <t>11.11.2023 12:36:04</t>
  </si>
  <si>
    <t>11.11.2023 12:36:05</t>
  </si>
  <si>
    <t>11.11.2023 12:36:38</t>
  </si>
  <si>
    <t>11.11.2023 12:37:50</t>
  </si>
  <si>
    <t>11.11.2023 12:38:30</t>
  </si>
  <si>
    <t>11.11.2023 12:38:31</t>
  </si>
  <si>
    <t>11.11.2023 12:38:32</t>
  </si>
  <si>
    <t>11.11.2023 12:38:34</t>
  </si>
  <si>
    <t>11.11.2023 12:38:36</t>
  </si>
  <si>
    <t>11.11.2023 12:38:38</t>
  </si>
  <si>
    <t>11.11.2023 12:38:39</t>
  </si>
  <si>
    <t>11.11.2023 12:38:51</t>
  </si>
  <si>
    <t>11.11.2023 12:38:52</t>
  </si>
  <si>
    <t>11.11.2023 12:38:54</t>
  </si>
  <si>
    <t>11.11.2023 12:38:55</t>
  </si>
  <si>
    <t>11.11.2023 12:38:56</t>
  </si>
  <si>
    <t>11.11.2023 12:38:59</t>
  </si>
  <si>
    <t>11.11.2023 12:39:16</t>
  </si>
  <si>
    <t>11.11.2023 12:40:12</t>
  </si>
  <si>
    <t>11.11.2023 12:40:14</t>
  </si>
  <si>
    <t>11.11.2023 12:40:15</t>
  </si>
  <si>
    <t>11.11.2023 12:40:16</t>
  </si>
  <si>
    <t>11.11.2023 12:40:17</t>
  </si>
  <si>
    <t>11.11.2023 12:40:19</t>
  </si>
  <si>
    <t>11.11.2023 12:40:21</t>
  </si>
  <si>
    <t>11.11.2023 12:41:06</t>
  </si>
  <si>
    <t>11.11.2023 12:41:43</t>
  </si>
  <si>
    <t>11.11.2023 12:41:44</t>
  </si>
  <si>
    <t>11.11.2023 12:41:46</t>
  </si>
  <si>
    <t>11.11.2023 12:41:47</t>
  </si>
  <si>
    <t>11.11.2023 12:41:50</t>
  </si>
  <si>
    <t>11.11.2023 12:41:51</t>
  </si>
  <si>
    <t>11.11.2023 12:41:52</t>
  </si>
  <si>
    <t>11.11.2023 12:41:54</t>
  </si>
  <si>
    <t>11.11.2023 12:41:55</t>
  </si>
  <si>
    <t>11.11.2023 12:42:13</t>
  </si>
  <si>
    <t>11.11.2023 12:42:14</t>
  </si>
  <si>
    <t>11.11.2023 12:42:15</t>
  </si>
  <si>
    <t>11.11.2023 12:42:17</t>
  </si>
  <si>
    <t>11.11.2023 12:42:22</t>
  </si>
  <si>
    <t>11.11.2023 12:43:08</t>
  </si>
  <si>
    <t>11.11.2023 12:43:10</t>
  </si>
  <si>
    <t>11.11.2023 12:43:11</t>
  </si>
  <si>
    <t>11.11.2023 12:43:12</t>
  </si>
  <si>
    <t>11.11.2023 12:43:14</t>
  </si>
  <si>
    <t>11.11.2023 12:43:15</t>
  </si>
  <si>
    <t>11.11.2023 12:43:16</t>
  </si>
  <si>
    <t>11.11.2023 12:43:17</t>
  </si>
  <si>
    <t>11.11.2023 12:43:19</t>
  </si>
  <si>
    <t>11.11.2023 12:43:33</t>
  </si>
  <si>
    <t>11.11.2023 12:43:36</t>
  </si>
  <si>
    <t>11.11.2023 12:45:30</t>
  </si>
  <si>
    <t>11.11.2023 12:45:31</t>
  </si>
  <si>
    <t>11.11.2023 12:45:32</t>
  </si>
  <si>
    <t>11.11.2023 12:45:34</t>
  </si>
  <si>
    <t>11.11.2023 12:45:35</t>
  </si>
  <si>
    <t>11.11.2023 12:45:39</t>
  </si>
  <si>
    <t>11.11.2023 12:45:41</t>
  </si>
  <si>
    <t>11.11.2023 12:45:42</t>
  </si>
  <si>
    <t>11.11.2023 12:45:43</t>
  </si>
  <si>
    <t>11.11.2023 12:45:59</t>
  </si>
  <si>
    <t>11.11.2023 12:46:01</t>
  </si>
  <si>
    <t>11.11.2023 12:46:07</t>
  </si>
  <si>
    <t>11.11.2023 12:46:08</t>
  </si>
  <si>
    <t>11.11.2023 12:46:09</t>
  </si>
  <si>
    <t>11.11.2023 12:46:11</t>
  </si>
  <si>
    <t>11.11.2023 12:46:58</t>
  </si>
  <si>
    <t>11.11.2023 12:47:00</t>
  </si>
  <si>
    <t>11.11.2023 12:47:01</t>
  </si>
  <si>
    <t>11.11.2023 12:47:03</t>
  </si>
  <si>
    <t>11.11.2023 12:47:04</t>
  </si>
  <si>
    <t>11.11.2023 12:47:05</t>
  </si>
  <si>
    <t>11.11.2023 12:47:06</t>
  </si>
  <si>
    <t>11.11.2023 12:47:08</t>
  </si>
  <si>
    <t>11.11.2023 12:47:09</t>
  </si>
  <si>
    <t>11.11.2023 12:47:10</t>
  </si>
  <si>
    <t>11.11.2023 12:47:11</t>
  </si>
  <si>
    <t>11.11.2023 12:47:16</t>
  </si>
  <si>
    <t>11.11.2023 12:47:17</t>
  </si>
  <si>
    <t>11.11.2023 12:47:18</t>
  </si>
  <si>
    <t>11.11.2023 12:47:20</t>
  </si>
  <si>
    <t>11.11.2023 12:48:01</t>
  </si>
  <si>
    <t>11.11.2023 12:48:03</t>
  </si>
  <si>
    <t>11.11.2023 12:49:13</t>
  </si>
  <si>
    <t>11.11.2023 12:49:52</t>
  </si>
  <si>
    <t>11.11.2023 12:49:53</t>
  </si>
  <si>
    <t>11.11.2023 12:49:56</t>
  </si>
  <si>
    <t>11.11.2023 12:49:57</t>
  </si>
  <si>
    <t>11.11.2023 12:49:59</t>
  </si>
  <si>
    <t>11.11.2023 12:50:00</t>
  </si>
  <si>
    <t>11.11.2023 12:51:20</t>
  </si>
  <si>
    <t>11.11.2023 12:51:57</t>
  </si>
  <si>
    <t>11.11.2023 12:52:20</t>
  </si>
  <si>
    <t>11.11.2023 12:52:21</t>
  </si>
  <si>
    <t>11.11.2023 12:52:22</t>
  </si>
  <si>
    <t>11.11.2023 12:52:24</t>
  </si>
  <si>
    <t>11.11.2023 12:52:25</t>
  </si>
  <si>
    <t>11.11.2023 12:52:26</t>
  </si>
  <si>
    <t>11.11.2023 12:52:27</t>
  </si>
  <si>
    <t>11.11.2023 12:52:29</t>
  </si>
  <si>
    <t>11.11.2023 12:52:43</t>
  </si>
  <si>
    <t>11.11.2023 12:53:21</t>
  </si>
  <si>
    <t>11.11.2023 12:53:22</t>
  </si>
  <si>
    <t>11.11.2023 12:53:23</t>
  </si>
  <si>
    <t>11.11.2023 12:53:25</t>
  </si>
  <si>
    <t>11.11.2023 12:53:26</t>
  </si>
  <si>
    <t>11.11.2023 12:53:27</t>
  </si>
  <si>
    <t>11.11.2023 12:54:12</t>
  </si>
  <si>
    <t>11.11.2023 12:54:13</t>
  </si>
  <si>
    <t>11.11.2023 12:54:15</t>
  </si>
  <si>
    <t>11.11.2023 12:54:52</t>
  </si>
  <si>
    <t>11.11.2023 12:54:53</t>
  </si>
  <si>
    <t>11.11.2023 12:54:54</t>
  </si>
  <si>
    <t>11.11.2023 12:54:56</t>
  </si>
  <si>
    <t>11.11.2023 12:54:57</t>
  </si>
  <si>
    <t>11.11.2023 12:54:58</t>
  </si>
  <si>
    <t>11.11.2023 12:54:59</t>
  </si>
  <si>
    <t>11.11.2023 12:55:08</t>
  </si>
  <si>
    <t>11.11.2023 12:55:10</t>
  </si>
  <si>
    <t>11.11.2023 12:55:11</t>
  </si>
  <si>
    <t>11.11.2023 12:55:12</t>
  </si>
  <si>
    <t>11.11.2023 12:55:13</t>
  </si>
  <si>
    <t>11.11.2023 12:55:15</t>
  </si>
  <si>
    <t>11.11.2023 12:55:16</t>
  </si>
  <si>
    <t>11.11.2023 12:55:17</t>
  </si>
  <si>
    <t>11.11.2023 12:55:18</t>
  </si>
  <si>
    <t>11.11.2023 12:55:20</t>
  </si>
  <si>
    <t>11.11.2023 12:55:22</t>
  </si>
  <si>
    <t>11.11.2023 12:55:30</t>
  </si>
  <si>
    <t>11.11.2023 12:55:31</t>
  </si>
  <si>
    <t>11.11.2023 12:55:33</t>
  </si>
  <si>
    <t>11.11.2023 12:55:34</t>
  </si>
  <si>
    <t>11.11.2023 12:56:12</t>
  </si>
  <si>
    <t>11.11.2023 12:56:28</t>
  </si>
  <si>
    <t>11.11.2023 12:57:02</t>
  </si>
  <si>
    <t>11.11.2023 12:57:04</t>
  </si>
  <si>
    <t>11.11.2023 12:57:34</t>
  </si>
  <si>
    <t>11.11.2023 12:57:35</t>
  </si>
  <si>
    <t>11.11.2023 12:57:36</t>
  </si>
  <si>
    <t>11.11.2023 12:57:38</t>
  </si>
  <si>
    <t>11.11.2023 12:57:39</t>
  </si>
  <si>
    <t>11.11.2023 12:58:13</t>
  </si>
  <si>
    <t>11.11.2023 12:58:59</t>
  </si>
  <si>
    <t>11.11.2023 12:59:01</t>
  </si>
  <si>
    <t>11.11.2023 12:59:04</t>
  </si>
  <si>
    <t>11.11.2023 12:59:07</t>
  </si>
  <si>
    <t>11.11.2023 12:59:39</t>
  </si>
  <si>
    <t>11.11.2023 12:59:41</t>
  </si>
  <si>
    <t>11.11.2023 12:59:42</t>
  </si>
  <si>
    <t>11.11.2023 12:59:46</t>
  </si>
  <si>
    <t>11.11.2023 12:59:48</t>
  </si>
  <si>
    <t>11.11.2023 12:59:49</t>
  </si>
  <si>
    <t>11.11.2023 12:59:51</t>
  </si>
  <si>
    <t>11.11.2023 12:59:52</t>
  </si>
  <si>
    <t>11.11.2023 13:00:40</t>
  </si>
  <si>
    <t>11.11.2023 13:00:41</t>
  </si>
  <si>
    <t>11.11.2023 13:00:42</t>
  </si>
  <si>
    <t>11.11.2023 13:01:06</t>
  </si>
  <si>
    <t>11.11.2023 13:01:08</t>
  </si>
  <si>
    <t>11.11.2023 13:01:09</t>
  </si>
  <si>
    <t>11.11.2023 13:01:57</t>
  </si>
  <si>
    <t>11.11.2023 13:01:58</t>
  </si>
  <si>
    <t>11.11.2023 13:01:59</t>
  </si>
  <si>
    <t>11.11.2023 13:02:02</t>
  </si>
  <si>
    <t>11.11.2023 13:02:03</t>
  </si>
  <si>
    <t>11.11.2023 13:02:05</t>
  </si>
  <si>
    <t>11.11.2023 13:02:06</t>
  </si>
  <si>
    <t>11.11.2023 13:03:34</t>
  </si>
  <si>
    <t>11.11.2023 13:03:36</t>
  </si>
  <si>
    <t>11.11.2023 13:03:37</t>
  </si>
  <si>
    <t>11.11.2023 13:03:38</t>
  </si>
  <si>
    <t>11.11.2023 13:03:39</t>
  </si>
  <si>
    <t>11.11.2023 13:03:41</t>
  </si>
  <si>
    <t>11.11.2023 13:04:25</t>
  </si>
  <si>
    <t>11.11.2023 13:04:27</t>
  </si>
  <si>
    <t>11.11.2023 13:04:28</t>
  </si>
  <si>
    <t>11.11.2023 13:04:29</t>
  </si>
  <si>
    <t>11.11.2023 13:04:31</t>
  </si>
  <si>
    <t>11.11.2023 13:04:32</t>
  </si>
  <si>
    <t>11.11.2023 13:04:33</t>
  </si>
  <si>
    <t>11.11.2023 13:04:34</t>
  </si>
  <si>
    <t>11.11.2023 13:04:45</t>
  </si>
  <si>
    <t>11.11.2023 13:04:46</t>
  </si>
  <si>
    <t>11.11.2023 13:04:47</t>
  </si>
  <si>
    <t>11.11.2023 13:04:49</t>
  </si>
  <si>
    <t>11.11.2023 13:04:51</t>
  </si>
  <si>
    <t>11.11.2023 13:04:53</t>
  </si>
  <si>
    <t>11.11.2023 13:05:03</t>
  </si>
  <si>
    <t>11.11.2023 13:05:05</t>
  </si>
  <si>
    <t>11.11.2023 13:05:06</t>
  </si>
  <si>
    <t>11.11.2023 13:05:07</t>
  </si>
  <si>
    <t>11.11.2023 13:05:08</t>
  </si>
  <si>
    <t>11.11.2023 13:05:10</t>
  </si>
  <si>
    <t>11.11.2023 13:05:39</t>
  </si>
  <si>
    <t>11.11.2023 13:05:41</t>
  </si>
  <si>
    <t>11.11.2023 13:05:42</t>
  </si>
  <si>
    <t>11.11.2023 13:05:43</t>
  </si>
  <si>
    <t>11.11.2023 13:05:49</t>
  </si>
  <si>
    <t>11.11.2023 13:05:59</t>
  </si>
  <si>
    <t>11.11.2023 13:06:01</t>
  </si>
  <si>
    <t>11.11.2023 13:06:02</t>
  </si>
  <si>
    <t>11.11.2023 13:06:04</t>
  </si>
  <si>
    <t>11.11.2023 13:07:05</t>
  </si>
  <si>
    <t>11.11.2023 13:07:42</t>
  </si>
  <si>
    <t>11.11.2023 13:07:44</t>
  </si>
  <si>
    <t>11.11.2023 13:07:45</t>
  </si>
  <si>
    <t>11.11.2023 13:07:48</t>
  </si>
  <si>
    <t>11.11.2023 13:07:49</t>
  </si>
  <si>
    <t>11.11.2023 13:07:53</t>
  </si>
  <si>
    <t>11.11.2023 13:07:55</t>
  </si>
  <si>
    <t>11.11.2023 13:07:56</t>
  </si>
  <si>
    <t>11.11.2023 13:07:57</t>
  </si>
  <si>
    <t>11.11.2023 13:08:00</t>
  </si>
  <si>
    <t>11.11.2023 13:08:02</t>
  </si>
  <si>
    <t>11.11.2023 13:08:03</t>
  </si>
  <si>
    <t>11.11.2023 13:08:54</t>
  </si>
  <si>
    <t>11.11.2023 13:08:58</t>
  </si>
  <si>
    <t>11.11.2023 13:09:01</t>
  </si>
  <si>
    <t>11.11.2023 13:09:59</t>
  </si>
  <si>
    <t>11.11.2023 13:11:39</t>
  </si>
  <si>
    <t>11.11.2023 13:11:41</t>
  </si>
  <si>
    <t>11.11.2023 13:11:42</t>
  </si>
  <si>
    <t>11.11.2023 13:11:43</t>
  </si>
  <si>
    <t>11.11.2023 13:11:44</t>
  </si>
  <si>
    <t>11.11.2023 13:11:53</t>
  </si>
  <si>
    <t>11.11.2023 13:11:55</t>
  </si>
  <si>
    <t>11.11.2023 13:11:56</t>
  </si>
  <si>
    <t>11.11.2023 13:11:57</t>
  </si>
  <si>
    <t>11.11.2023 13:12:07</t>
  </si>
  <si>
    <t>11.11.2023 13:12:45</t>
  </si>
  <si>
    <t>11.11.2023 13:13:39</t>
  </si>
  <si>
    <t>11.11.2023 13:13:48</t>
  </si>
  <si>
    <t>11.11.2023 13:13:50</t>
  </si>
  <si>
    <t>11.11.2023 13:13:51</t>
  </si>
  <si>
    <t>11.11.2023 13:13:53</t>
  </si>
  <si>
    <t>11.11.2023 13:13:54</t>
  </si>
  <si>
    <t>11.11.2023 13:13:57</t>
  </si>
  <si>
    <t>11.11.2023 13:14:00</t>
  </si>
  <si>
    <t>11.11.2023 13:14:01</t>
  </si>
  <si>
    <t>11.11.2023 13:14:03</t>
  </si>
  <si>
    <t>11.11.2023 13:14:06</t>
  </si>
  <si>
    <t>11.11.2023 13:14:07</t>
  </si>
  <si>
    <t>11.11.2023 13:14:35</t>
  </si>
  <si>
    <t>11.11.2023 13:14:37</t>
  </si>
  <si>
    <t>11.11.2023 13:14:38</t>
  </si>
  <si>
    <t>11.11.2023 13:14:39</t>
  </si>
  <si>
    <t>11.11.2023 13:14:41</t>
  </si>
  <si>
    <t>11.11.2023 13:14:42</t>
  </si>
  <si>
    <t>11.11.2023 13:14:43</t>
  </si>
  <si>
    <t>11.11.2023 13:14:44</t>
  </si>
  <si>
    <t>11.11.2023 13:14:46</t>
  </si>
  <si>
    <t>11.11.2023 13:15:18</t>
  </si>
  <si>
    <t>11.11.2023 13:16:06</t>
  </si>
  <si>
    <t>11.11.2023 13:16:08</t>
  </si>
  <si>
    <t>11.11.2023 13:16:09</t>
  </si>
  <si>
    <t>11.11.2023 13:16:10</t>
  </si>
  <si>
    <t>11.11.2023 13:16:11</t>
  </si>
  <si>
    <t>11.11.2023 13:16:13</t>
  </si>
  <si>
    <t>11.11.2023 13:16:14</t>
  </si>
  <si>
    <t>11.11.2023 13:16:29</t>
  </si>
  <si>
    <t>11.11.2023 13:17:42</t>
  </si>
  <si>
    <t>11.11.2023 13:17:43</t>
  </si>
  <si>
    <t>11.11.2023 13:17:45</t>
  </si>
  <si>
    <t>11.11.2023 13:17:46</t>
  </si>
  <si>
    <t>11.11.2023 13:17:47</t>
  </si>
  <si>
    <t>11.11.2023 13:17:50</t>
  </si>
  <si>
    <t>11.11.2023 13:18:08</t>
  </si>
  <si>
    <t>11.11.2023 13:18:09</t>
  </si>
  <si>
    <t>11.11.2023 13:18:10</t>
  </si>
  <si>
    <t>11.11.2023 13:18:12</t>
  </si>
  <si>
    <t>11.11.2023 13:18:13</t>
  </si>
  <si>
    <t>11.11.2023 13:18:55</t>
  </si>
  <si>
    <t>11.11.2023 13:19:27</t>
  </si>
  <si>
    <t>11.11.2023 13:19:29</t>
  </si>
  <si>
    <t>11.11.2023 13:19:30</t>
  </si>
  <si>
    <t>11.11.2023 13:19:31</t>
  </si>
  <si>
    <t>11.11.2023 13:19:32</t>
  </si>
  <si>
    <t>11.11.2023 13:19:34</t>
  </si>
  <si>
    <t>11.11.2023 13:20:26</t>
  </si>
  <si>
    <t>11.11.2023 13:20:27</t>
  </si>
  <si>
    <t>11.11.2023 13:20:36</t>
  </si>
  <si>
    <t>11.11.2023 13:21:02</t>
  </si>
  <si>
    <t>11.11.2023 13:21:03</t>
  </si>
  <si>
    <t>11.11.2023 13:21:04</t>
  </si>
  <si>
    <t>11.11.2023 13:21:06</t>
  </si>
  <si>
    <t>11.11.2023 13:21:07</t>
  </si>
  <si>
    <t>11.11.2023 13:21:08</t>
  </si>
  <si>
    <t>11.11.2023 13:21:09</t>
  </si>
  <si>
    <t>11.11.2023 13:21:11</t>
  </si>
  <si>
    <t>11.11.2023 13:21:12</t>
  </si>
  <si>
    <t>11.11.2023 13:21:13</t>
  </si>
  <si>
    <t>11.11.2023 13:21:14</t>
  </si>
  <si>
    <t>11.11.2023 13:21:19</t>
  </si>
  <si>
    <t>11.11.2023 13:21:20</t>
  </si>
  <si>
    <t>11.11.2023 13:21:21</t>
  </si>
  <si>
    <t>11.11.2023 13:21:44</t>
  </si>
  <si>
    <t>11.11.2023 13:21:45</t>
  </si>
  <si>
    <t>11.11.2023 13:21:46</t>
  </si>
  <si>
    <t>11.11.2023 13:22:12</t>
  </si>
  <si>
    <t>11.11.2023 13:22:13</t>
  </si>
  <si>
    <t>11.11.2023 13:22:14</t>
  </si>
  <si>
    <t>11.11.2023 13:22:16</t>
  </si>
  <si>
    <t>11.11.2023 13:22:17</t>
  </si>
  <si>
    <t>11.11.2023 13:22:18</t>
  </si>
  <si>
    <t>11.11.2023 13:22:19</t>
  </si>
  <si>
    <t>11.11.2023 13:23:48</t>
  </si>
  <si>
    <t>11.11.2023 13:23:49</t>
  </si>
  <si>
    <t>11.11.2023 13:23:50</t>
  </si>
  <si>
    <t>11.11.2023 13:23:53</t>
  </si>
  <si>
    <t>11.11.2023 13:23:55</t>
  </si>
  <si>
    <t>11.11.2023 13:23:56</t>
  </si>
  <si>
    <t>11.11.2023 13:23:57</t>
  </si>
  <si>
    <t>11.11.2023 13:24:04</t>
  </si>
  <si>
    <t>11.11.2023 13:24:06</t>
  </si>
  <si>
    <t>11.11.2023 13:24:07</t>
  </si>
  <si>
    <t>11.11.2023 13:25:16</t>
  </si>
  <si>
    <t>11.11.2023 13:25:17</t>
  </si>
  <si>
    <t>11.11.2023 13:25:19</t>
  </si>
  <si>
    <t>11.11.2023 13:25:21</t>
  </si>
  <si>
    <t>11.11.2023 13:25:56</t>
  </si>
  <si>
    <t>11.11.2023 13:26:33</t>
  </si>
  <si>
    <t>11.11.2023 13:26:40</t>
  </si>
  <si>
    <t>11.11.2023 13:26:42</t>
  </si>
  <si>
    <t>11.11.2023 13:26:45</t>
  </si>
  <si>
    <t>11.11.2023 13:27:25</t>
  </si>
  <si>
    <t>11.11.2023 13:27:58</t>
  </si>
  <si>
    <t>11.11.2023 13:28:01</t>
  </si>
  <si>
    <t>11.11.2023 13:28:02</t>
  </si>
  <si>
    <t>11.11.2023 13:28:05</t>
  </si>
  <si>
    <t>11.11.2023 13:28:08</t>
  </si>
  <si>
    <t>11.11.2023 13:28:23</t>
  </si>
  <si>
    <t>11.11.2023 13:28:57</t>
  </si>
  <si>
    <t>11.11.2023 13:29:00</t>
  </si>
  <si>
    <t>11.11.2023 13:29:01</t>
  </si>
  <si>
    <t>11.11.2023 13:29:53</t>
  </si>
  <si>
    <t>11.11.2023 13:29:55</t>
  </si>
  <si>
    <t>11.11.2023 13:29:56</t>
  </si>
  <si>
    <t>11.11.2023 13:29:57</t>
  </si>
  <si>
    <t>11.11.2023 13:30:43</t>
  </si>
  <si>
    <t>11.11.2023 13:31:16</t>
  </si>
  <si>
    <t>11.11.2023 13:31:17</t>
  </si>
  <si>
    <t>11.11.2023 13:31:19</t>
  </si>
  <si>
    <t>11.11.2023 13:31:20</t>
  </si>
  <si>
    <t>11.11.2023 13:31:33</t>
  </si>
  <si>
    <t>11.11.2023 13:31:34</t>
  </si>
  <si>
    <t>11.11.2023 13:31:36</t>
  </si>
  <si>
    <t>11.11.2023 13:31:37</t>
  </si>
  <si>
    <t>11.11.2023 13:31:41</t>
  </si>
  <si>
    <t>11.11.2023 13:31:43</t>
  </si>
  <si>
    <t>11.11.2023 13:31:46</t>
  </si>
  <si>
    <t>11.11.2023 13:32:18</t>
  </si>
  <si>
    <t>11.11.2023 13:32:31</t>
  </si>
  <si>
    <t>11.11.2023 13:33:11</t>
  </si>
  <si>
    <t>11.11.2023 13:33:13</t>
  </si>
  <si>
    <t>11.11.2023 13:33:14</t>
  </si>
  <si>
    <t>11.11.2023 13:33:15</t>
  </si>
  <si>
    <t>11.11.2023 13:33:17</t>
  </si>
  <si>
    <t>11.11.2023 13:33:18</t>
  </si>
  <si>
    <t>11.11.2023 13:33:19</t>
  </si>
  <si>
    <t>11.11.2023 13:33:22</t>
  </si>
  <si>
    <t>11.11.2023 13:33:23</t>
  </si>
  <si>
    <t>11.11.2023 13:33:44</t>
  </si>
  <si>
    <t>11.11.2023 13:34:18</t>
  </si>
  <si>
    <t>11.11.2023 13:34:20</t>
  </si>
  <si>
    <t>11.11.2023 13:34:33</t>
  </si>
  <si>
    <t>11.11.2023 13:34:34</t>
  </si>
  <si>
    <t>11.11.2023 13:34:36</t>
  </si>
  <si>
    <t>11.11.2023 13:34:37</t>
  </si>
  <si>
    <t>11.11.2023 13:34:38</t>
  </si>
  <si>
    <t>11.11.2023 13:34:39</t>
  </si>
  <si>
    <t>11.11.2023 13:34:41</t>
  </si>
  <si>
    <t>11.11.2023 13:34:42</t>
  </si>
  <si>
    <t>11.11.2023 13:34:43</t>
  </si>
  <si>
    <t>11.11.2023 13:34:44</t>
  </si>
  <si>
    <t>11.11.2023 13:34:46</t>
  </si>
  <si>
    <t>11.11.2023 13:34:47</t>
  </si>
  <si>
    <t>11.11.2023 13:35:27</t>
  </si>
  <si>
    <t>11.11.2023 13:35:29</t>
  </si>
  <si>
    <t>11.11.2023 13:35:30</t>
  </si>
  <si>
    <t>11.11.2023 13:35:31</t>
  </si>
  <si>
    <t>11.11.2023 13:35:32</t>
  </si>
  <si>
    <t>11.11.2023 13:35:34</t>
  </si>
  <si>
    <t>11.11.2023 13:36:18</t>
  </si>
  <si>
    <t>11.11.2023 13:36:45</t>
  </si>
  <si>
    <t>11.11.2023 13:36:47</t>
  </si>
  <si>
    <t>11.11.2023 13:37:24</t>
  </si>
  <si>
    <t>11.11.2023 13:37:30</t>
  </si>
  <si>
    <t>11.11.2023 13:37:31</t>
  </si>
  <si>
    <t>11.11.2023 13:38:58</t>
  </si>
  <si>
    <t>11.11.2023 13:38:59</t>
  </si>
  <si>
    <t>11.11.2023 13:39:01</t>
  </si>
  <si>
    <t>11.11.2023 13:39:02</t>
  </si>
  <si>
    <t>11.11.2023 13:39:03</t>
  </si>
  <si>
    <t>11.11.2023 13:39:08</t>
  </si>
  <si>
    <t>11.11.2023 13:39:45</t>
  </si>
  <si>
    <t>11.11.2023 13:39:46</t>
  </si>
  <si>
    <t>11.11.2023 13:39:47</t>
  </si>
  <si>
    <t>11.11.2023 13:39:49</t>
  </si>
  <si>
    <t>11.11.2023 13:39:50</t>
  </si>
  <si>
    <t>11.11.2023 13:39:51</t>
  </si>
  <si>
    <t>11.11.2023 13:39:52</t>
  </si>
  <si>
    <t>11.11.2023 13:39:58</t>
  </si>
  <si>
    <t>11.11.2023 13:40:00</t>
  </si>
  <si>
    <t>11.11.2023 13:40:58</t>
  </si>
  <si>
    <t>11.11.2023 13:40:59</t>
  </si>
  <si>
    <t>11.11.2023 13:41:01</t>
  </si>
  <si>
    <t>11.11.2023 13:41:02</t>
  </si>
  <si>
    <t>11.11.2023 13:41:03</t>
  </si>
  <si>
    <t>11.11.2023 13:41:05</t>
  </si>
  <si>
    <t>11.11.2023 13:41:06</t>
  </si>
  <si>
    <t>11.11.2023 13:41:07</t>
  </si>
  <si>
    <t>11.11.2023 13:41:08</t>
  </si>
  <si>
    <t>11.11.2023 13:41:10</t>
  </si>
  <si>
    <t>11.11.2023 13:41:11</t>
  </si>
  <si>
    <t>11.11.2023 13:41:12</t>
  </si>
  <si>
    <t>11.11.2023 13:41:13</t>
  </si>
  <si>
    <t>11.11.2023 13:41:15</t>
  </si>
  <si>
    <t>11.11.2023 13:41:50</t>
  </si>
  <si>
    <t>11.11.2023 13:41:52</t>
  </si>
  <si>
    <t>11.11.2023 13:41:53</t>
  </si>
  <si>
    <t>11.11.2023 13:41:54</t>
  </si>
  <si>
    <t>11.11.2023 13:41:56</t>
  </si>
  <si>
    <t>11.11.2023 13:41:57</t>
  </si>
  <si>
    <t>11.11.2023 13:41:58</t>
  </si>
  <si>
    <t>11.11.2023 13:42:19</t>
  </si>
  <si>
    <t>11.11.2023 13:42:47</t>
  </si>
  <si>
    <t>11.11.2023 13:42:49</t>
  </si>
  <si>
    <t>11.11.2023 13:42:50</t>
  </si>
  <si>
    <t>11.11.2023 13:42:51</t>
  </si>
  <si>
    <t>11.11.2023 13:42:55</t>
  </si>
  <si>
    <t>11.11.2023 13:44:01</t>
  </si>
  <si>
    <t>11.11.2023 13:44:02</t>
  </si>
  <si>
    <t>11.11.2023 13:44:04</t>
  </si>
  <si>
    <t>11.11.2023 13:44:05</t>
  </si>
  <si>
    <t>11.11.2023 13:44:40</t>
  </si>
  <si>
    <t>11.11.2023 13:44:41</t>
  </si>
  <si>
    <t>11.11.2023 13:44:44</t>
  </si>
  <si>
    <t>11.11.2023 13:44:45</t>
  </si>
  <si>
    <t>11.11.2023 13:44:47</t>
  </si>
  <si>
    <t>11.11.2023 13:45:38</t>
  </si>
  <si>
    <t>11.11.2023 13:46:16</t>
  </si>
  <si>
    <t>11.11.2023 13:46:18</t>
  </si>
  <si>
    <t>11.11.2023 13:46:19</t>
  </si>
  <si>
    <t>11.11.2023 13:46:34</t>
  </si>
  <si>
    <t>11.11.2023 13:47:12</t>
  </si>
  <si>
    <t>11.11.2023 13:47:14</t>
  </si>
  <si>
    <t>11.11.2023 13:47:15</t>
  </si>
  <si>
    <t>11.11.2023 13:47:18</t>
  </si>
  <si>
    <t>11.11.2023 13:47:49</t>
  </si>
  <si>
    <t>11.11.2023 13:48:54</t>
  </si>
  <si>
    <t>11.11.2023 13:48:56</t>
  </si>
  <si>
    <t>11.11.2023 13:48:57</t>
  </si>
  <si>
    <t>11.11.2023 13:49:00</t>
  </si>
  <si>
    <t>11.11.2023 13:49:01</t>
  </si>
  <si>
    <t>11.11.2023 13:49:03</t>
  </si>
  <si>
    <t>11.11.2023 13:49:48</t>
  </si>
  <si>
    <t>11.11.2023 13:49:49</t>
  </si>
  <si>
    <t>11.11.2023 13:49:51</t>
  </si>
  <si>
    <t>11.11.2023 13:49:52</t>
  </si>
  <si>
    <t>11.11.2023 13:49:54</t>
  </si>
  <si>
    <t>11.11.2023 13:49:56</t>
  </si>
  <si>
    <t>11.11.2023 13:50:14</t>
  </si>
  <si>
    <t>11.11.2023 13:50:16</t>
  </si>
  <si>
    <t>11.11.2023 13:50:17</t>
  </si>
  <si>
    <t>11.11.2023 13:50:18</t>
  </si>
  <si>
    <t>11.11.2023 13:50:45</t>
  </si>
  <si>
    <t>11.11.2023 13:50:47</t>
  </si>
  <si>
    <t>11.11.2023 13:50:48</t>
  </si>
  <si>
    <t>11.11.2023 13:50:49</t>
  </si>
  <si>
    <t>11.11.2023 13:50:50</t>
  </si>
  <si>
    <t>11.11.2023 13:50:53</t>
  </si>
  <si>
    <t>11.11.2023 13:50:59</t>
  </si>
  <si>
    <t>11.11.2023 13:51:01</t>
  </si>
  <si>
    <t>11.11.2023 13:51:02</t>
  </si>
  <si>
    <t>11.11.2023 13:51:03</t>
  </si>
  <si>
    <t>11.11.2023 13:51:05</t>
  </si>
  <si>
    <t>11.11.2023 13:51:21</t>
  </si>
  <si>
    <t>11.11.2023 13:51:22</t>
  </si>
  <si>
    <t>11.11.2023 13:51:24</t>
  </si>
  <si>
    <t>11.11.2023 13:51:25</t>
  </si>
  <si>
    <t>11.11.2023 13:51:43</t>
  </si>
  <si>
    <t>11.11.2023 13:51:45</t>
  </si>
  <si>
    <t>11.11.2023 13:51:46</t>
  </si>
  <si>
    <t>11.11.2023 13:51:47</t>
  </si>
  <si>
    <t>11.11.2023 13:51:49</t>
  </si>
  <si>
    <t>11.11.2023 13:51:50</t>
  </si>
  <si>
    <t>11.11.2023 13:51:51</t>
  </si>
  <si>
    <t>11.11.2023 13:53:33</t>
  </si>
  <si>
    <t>11.11.2023 13:53:34</t>
  </si>
  <si>
    <t>11.11.2023 13:53:37</t>
  </si>
  <si>
    <t>11.11.2023 13:53:39</t>
  </si>
  <si>
    <t>11.11.2023 13:53:40</t>
  </si>
  <si>
    <t>11.11.2023 13:53:42</t>
  </si>
  <si>
    <t>11.11.2023 13:53:57</t>
  </si>
  <si>
    <t>11.11.2023 13:53:58</t>
  </si>
  <si>
    <t>11.11.2023 13:54:00</t>
  </si>
  <si>
    <t>11.11.2023 13:54:25</t>
  </si>
  <si>
    <t>11.11.2023 13:54:28</t>
  </si>
  <si>
    <t>11.11.2023 13:54:31</t>
  </si>
  <si>
    <t>11.11.2023 13:54:32</t>
  </si>
  <si>
    <t>11.11.2023 13:54:34</t>
  </si>
  <si>
    <t>11.11.2023 13:54:35</t>
  </si>
  <si>
    <t>11.11.2023 13:54:40</t>
  </si>
  <si>
    <t>11.11.2023 13:54:41</t>
  </si>
  <si>
    <t>11.11.2023 13:54:43</t>
  </si>
  <si>
    <t>11.11.2023 13:54:44</t>
  </si>
  <si>
    <t>11.11.2023 13:54:46</t>
  </si>
  <si>
    <t>11.11.2023 13:54:49</t>
  </si>
  <si>
    <t>11.11.2023 13:54:50</t>
  </si>
  <si>
    <t>11.11.2023 13:54:52</t>
  </si>
  <si>
    <t>11.11.2023 13:54:56</t>
  </si>
  <si>
    <t>11.11.2023 13:55:05</t>
  </si>
  <si>
    <t>11.11.2023 13:55:07</t>
  </si>
  <si>
    <t>11.11.2023 13:55:08</t>
  </si>
  <si>
    <t>11.11.2023 13:55:09</t>
  </si>
  <si>
    <t>11.11.2023 13:55:10</t>
  </si>
  <si>
    <t>11.11.2023 13:55:13</t>
  </si>
  <si>
    <t>11.11.2023 13:55:15</t>
  </si>
  <si>
    <t>11.11.2023 13:55:16</t>
  </si>
  <si>
    <t>11.11.2023 13:55:17</t>
  </si>
  <si>
    <t>11.11.2023 13:55:44</t>
  </si>
  <si>
    <t>11.11.2023 13:55:45</t>
  </si>
  <si>
    <t>11.11.2023 13:55:47</t>
  </si>
  <si>
    <t>11.11.2023 13:55:58</t>
  </si>
  <si>
    <t>11.11.2023 13:56:00</t>
  </si>
  <si>
    <t>11.11.2023 13:56:01</t>
  </si>
  <si>
    <t>11.11.2023 13:56:04</t>
  </si>
  <si>
    <t>11.11.2023 13:56:06</t>
  </si>
  <si>
    <t>11.11.2023 13:56:07</t>
  </si>
  <si>
    <t>11.11.2023 13:57:00</t>
  </si>
  <si>
    <t>11.11.2023 13:57:01</t>
  </si>
  <si>
    <t>11.11.2023 13:57:03</t>
  </si>
  <si>
    <t>11.11.2023 13:57:04</t>
  </si>
  <si>
    <t>11.11.2023 13:57:05</t>
  </si>
  <si>
    <t>11.11.2023 13:57:06</t>
  </si>
  <si>
    <t>11.11.2023 13:57:08</t>
  </si>
  <si>
    <t>11.11.2023 13:57:09</t>
  </si>
  <si>
    <t>11.11.2023 13:57:10</t>
  </si>
  <si>
    <t>11.11.2023 13:57:20</t>
  </si>
  <si>
    <t>11.11.2023 13:57:22</t>
  </si>
  <si>
    <t>11.11.2023 13:57:31</t>
  </si>
  <si>
    <t>11.11.2023 13:57:32</t>
  </si>
  <si>
    <t>11.11.2023 13:57:44</t>
  </si>
  <si>
    <t>11.11.2023 13:57:47</t>
  </si>
  <si>
    <t>11.11.2023 13:57:49</t>
  </si>
  <si>
    <t>11.11.2023 13:57:50</t>
  </si>
  <si>
    <t>11.11.2023 13:57:55</t>
  </si>
  <si>
    <t>11.11.2023 13:58:05</t>
  </si>
  <si>
    <t>11.11.2023 13:58:07</t>
  </si>
  <si>
    <t>11.11.2023 13:58:08</t>
  </si>
  <si>
    <t>11.11.2023 13:58:10</t>
  </si>
  <si>
    <t>11.11.2023 13:58:11</t>
  </si>
  <si>
    <t>11.11.2023 13:58:13</t>
  </si>
  <si>
    <t>11.11.2023 13:58:14</t>
  </si>
  <si>
    <t>11.11.2023 13:58:16</t>
  </si>
  <si>
    <t>11.11.2023 13:58:56</t>
  </si>
  <si>
    <t>11.11.2023 13:58:58</t>
  </si>
  <si>
    <t>11.11.2023 13:58:59</t>
  </si>
  <si>
    <t>11.11.2023 13:59:02</t>
  </si>
  <si>
    <t>11.11.2023 13:59:04</t>
  </si>
  <si>
    <t>11.11.2023 13:59:05</t>
  </si>
  <si>
    <t>11.11.2023 13:59:07</t>
  </si>
  <si>
    <t>11.11.2023 13:59:44</t>
  </si>
  <si>
    <t>11.11.2023 13:59:46</t>
  </si>
  <si>
    <t>11.11.2023 13:59:49</t>
  </si>
  <si>
    <t>11.11.2023 13:59:50</t>
  </si>
  <si>
    <t>11.11.2023 13:59:52</t>
  </si>
  <si>
    <t>11.11.2023 14:00:13</t>
  </si>
  <si>
    <t>11.11.2023 14:00:14</t>
  </si>
  <si>
    <t>11.11.2023 14:00:16</t>
  </si>
  <si>
    <t>11.11.2023 14:00:17</t>
  </si>
  <si>
    <t>11.11.2023 14:00:19</t>
  </si>
  <si>
    <t>11.11.2023 14:00:20</t>
  </si>
  <si>
    <t>11.11.2023 14:00:22</t>
  </si>
  <si>
    <t>11.11.2023 14:00:23</t>
  </si>
  <si>
    <t>11.11.2023 14:00:55</t>
  </si>
  <si>
    <t>11.11.2023 14:01:45</t>
  </si>
  <si>
    <t>11.11.2023 14:02:52</t>
  </si>
  <si>
    <t>11.11.2023 14:03:29</t>
  </si>
  <si>
    <t>11.11.2023 14:03:31</t>
  </si>
  <si>
    <t>11.11.2023 14:03:33</t>
  </si>
  <si>
    <t>11.11.2023 14:04:18</t>
  </si>
  <si>
    <t>11.11.2023 14:05:07</t>
  </si>
  <si>
    <t>11.11.2023 14:05:09</t>
  </si>
  <si>
    <t>11.11.2023 14:05:10</t>
  </si>
  <si>
    <t>11.11.2023 14:05:11</t>
  </si>
  <si>
    <t>11.11.2023 14:05:23</t>
  </si>
  <si>
    <t>11.11.2023 14:05:25</t>
  </si>
  <si>
    <t>11.11.2023 14:05:26</t>
  </si>
  <si>
    <t>11.11.2023 14:05:27</t>
  </si>
  <si>
    <t>11.11.2023 14:05:28</t>
  </si>
  <si>
    <t>11.11.2023 14:05:48</t>
  </si>
  <si>
    <t>11.11.2023 14:05:49</t>
  </si>
  <si>
    <t>11.11.2023 14:06:19</t>
  </si>
  <si>
    <t>11.11.2023 14:06:20</t>
  </si>
  <si>
    <t>11.11.2023 14:06:22</t>
  </si>
  <si>
    <t>11.11.2023 14:06:23</t>
  </si>
  <si>
    <t>11.11.2023 14:06:30</t>
  </si>
  <si>
    <t>11.11.2023 14:06:32</t>
  </si>
  <si>
    <t>11.11.2023 14:07:07</t>
  </si>
  <si>
    <t>11.11.2023 14:07:09</t>
  </si>
  <si>
    <t>11.11.2023 14:07:10</t>
  </si>
  <si>
    <t>11.11.2023 14:07:11</t>
  </si>
  <si>
    <t>11.11.2023 14:07:13</t>
  </si>
  <si>
    <t>11.11.2023 14:07:14</t>
  </si>
  <si>
    <t>11.11.2023 14:07:17</t>
  </si>
  <si>
    <t>11.11.2023 14:07:20</t>
  </si>
  <si>
    <t>11.11.2023 14:07:21</t>
  </si>
  <si>
    <t>11.11.2023 14:10:07</t>
  </si>
  <si>
    <t>11.11.2023 14:10:09</t>
  </si>
  <si>
    <t>11.11.2023 14:10:10</t>
  </si>
  <si>
    <t>11.11.2023 14:10:13</t>
  </si>
  <si>
    <t>11.11.2023 14:10:14</t>
  </si>
  <si>
    <t>11.11.2023 14:10:15</t>
  </si>
  <si>
    <t>11.11.2023 14:10:17</t>
  </si>
  <si>
    <t>11.11.2023 14:10:18</t>
  </si>
  <si>
    <t>11.11.2023 14:10:19</t>
  </si>
  <si>
    <t>11.11.2023 14:10:20</t>
  </si>
  <si>
    <t>11.11.2023 14:10:22</t>
  </si>
  <si>
    <t>11.11.2023 14:10:47</t>
  </si>
  <si>
    <t>11.11.2023 14:10:48</t>
  </si>
  <si>
    <t>11.11.2023 14:10:50</t>
  </si>
  <si>
    <t>11.11.2023 14:10:51</t>
  </si>
  <si>
    <t>11.11.2023 14:10:54</t>
  </si>
  <si>
    <t>11.11.2023 14:10:55</t>
  </si>
  <si>
    <t>11.11.2023 14:11:34</t>
  </si>
  <si>
    <t>11.11.2023 14:11:35</t>
  </si>
  <si>
    <t>11.11.2023 14:11:36</t>
  </si>
  <si>
    <t>11.11.2023 14:11:38</t>
  </si>
  <si>
    <t>11.11.2023 14:11:39</t>
  </si>
  <si>
    <t>11.11.2023 14:11:42</t>
  </si>
  <si>
    <t>11.11.2023 14:11:43</t>
  </si>
  <si>
    <t>11.11.2023 14:11:44</t>
  </si>
  <si>
    <t>11.11.2023 14:11:56</t>
  </si>
  <si>
    <t>11.11.2023 14:11:58</t>
  </si>
  <si>
    <t>11.11.2023 14:11:59</t>
  </si>
  <si>
    <t>11.11.2023 14:12:00</t>
  </si>
  <si>
    <t>11.11.2023 14:12:02</t>
  </si>
  <si>
    <t>11.11.2023 14:12:21</t>
  </si>
  <si>
    <t>11.11.2023 14:12:22</t>
  </si>
  <si>
    <t>11.11.2023 14:12:24</t>
  </si>
  <si>
    <t>11.11.2023 14:12:32</t>
  </si>
  <si>
    <t>11.11.2023 14:12:35</t>
  </si>
  <si>
    <t>11.11.2023 14:12:38</t>
  </si>
  <si>
    <t>11.11.2023 14:13:26</t>
  </si>
  <si>
    <t>11.11.2023 14:13:28</t>
  </si>
  <si>
    <t>11.11.2023 14:14:00</t>
  </si>
  <si>
    <t>11.11.2023 14:14:02</t>
  </si>
  <si>
    <t>11.11.2023 14:14:03</t>
  </si>
  <si>
    <t>11.11.2023 14:14:04</t>
  </si>
  <si>
    <t>11.11.2023 14:14:06</t>
  </si>
  <si>
    <t>11.11.2023 14:14:22</t>
  </si>
  <si>
    <t>11.11.2023 14:14:56</t>
  </si>
  <si>
    <t>11.11.2023 14:15:02</t>
  </si>
  <si>
    <t>11.11.2023 14:15:03</t>
  </si>
  <si>
    <t>11.11.2023 14:15:48</t>
  </si>
  <si>
    <t>11.11.2023 14:15:49</t>
  </si>
  <si>
    <t>11.11.2023 14:15:51</t>
  </si>
  <si>
    <t>11.11.2023 14:15:52</t>
  </si>
  <si>
    <t>11.11.2023 14:15:53</t>
  </si>
  <si>
    <t>11.11.2023 14:15:54</t>
  </si>
  <si>
    <t>11.11.2023 14:15:56</t>
  </si>
  <si>
    <t>11.11.2023 14:16:27</t>
  </si>
  <si>
    <t>11.11.2023 14:16:28</t>
  </si>
  <si>
    <t>11.11.2023 14:16:45</t>
  </si>
  <si>
    <t>11.11.2023 14:16:46</t>
  </si>
  <si>
    <t>11.11.2023 14:16:47</t>
  </si>
  <si>
    <t>11.11.2023 14:16:49</t>
  </si>
  <si>
    <t>11.11.2023 14:16:50</t>
  </si>
  <si>
    <t>11.11.2023 14:16:51</t>
  </si>
  <si>
    <t>11.11.2023 14:16:52</t>
  </si>
  <si>
    <t>11.11.2023 14:16:54</t>
  </si>
  <si>
    <t>11.11.2023 14:16:55</t>
  </si>
  <si>
    <t>11.11.2023 14:17:13</t>
  </si>
  <si>
    <t>11.11.2023 14:17:14</t>
  </si>
  <si>
    <t>11.11.2023 14:17:15</t>
  </si>
  <si>
    <t>11.11.2023 14:17:17</t>
  </si>
  <si>
    <t>11.11.2023 14:17:18</t>
  </si>
  <si>
    <t>11.11.2023 14:17:19</t>
  </si>
  <si>
    <t>11.11.2023 14:18:02</t>
  </si>
  <si>
    <t>11.11.2023 14:18:04</t>
  </si>
  <si>
    <t>11.11.2023 14:18:05</t>
  </si>
  <si>
    <t>11.11.2023 14:18:06</t>
  </si>
  <si>
    <t>11.11.2023 14:18:08</t>
  </si>
  <si>
    <t>11.11.2023 14:18:09</t>
  </si>
  <si>
    <t>11.11.2023 14:18:10</t>
  </si>
  <si>
    <t>11.11.2023 14:18:11</t>
  </si>
  <si>
    <t>11.11.2023 14:18:13</t>
  </si>
  <si>
    <t>11.11.2023 14:18:14</t>
  </si>
  <si>
    <t>11.11.2023 14:18:17</t>
  </si>
  <si>
    <t>11.11.2023 14:18:18</t>
  </si>
  <si>
    <t>11.11.2023 14:19:10</t>
  </si>
  <si>
    <t>11.11.2023 14:19:12</t>
  </si>
  <si>
    <t>11.11.2023 14:19:13</t>
  </si>
  <si>
    <t>11.11.2023 14:19:16</t>
  </si>
  <si>
    <t>11.11.2023 14:19:17</t>
  </si>
  <si>
    <t>11.11.2023 14:20:16</t>
  </si>
  <si>
    <t>11.11.2023 14:20:17</t>
  </si>
  <si>
    <t>11.11.2023 14:20:18</t>
  </si>
  <si>
    <t>11.11.2023 14:20:20</t>
  </si>
  <si>
    <t>11.11.2023 14:20:21</t>
  </si>
  <si>
    <t>11.11.2023 14:20:24</t>
  </si>
  <si>
    <t>11.11.2023 14:20:32</t>
  </si>
  <si>
    <t>11.11.2023 14:20:34</t>
  </si>
  <si>
    <t>11.11.2023 14:20:35</t>
  </si>
  <si>
    <t>11.11.2023 14:20:36</t>
  </si>
  <si>
    <t>11.11.2023 14:20:38</t>
  </si>
  <si>
    <t>11.11.2023 14:20:39</t>
  </si>
  <si>
    <t>11.11.2023 14:20:40</t>
  </si>
  <si>
    <t>11.11.2023 14:20:59</t>
  </si>
  <si>
    <t>11.11.2023 14:22:24</t>
  </si>
  <si>
    <t>11.11.2023 14:22:26</t>
  </si>
  <si>
    <t>11.11.2023 14:23:01</t>
  </si>
  <si>
    <t>11.11.2023 14:23:03</t>
  </si>
  <si>
    <t>11.11.2023 14:23:04</t>
  </si>
  <si>
    <t>11.11.2023 14:23:05</t>
  </si>
  <si>
    <t>11.11.2023 14:23:08</t>
  </si>
  <si>
    <t>11.11.2023 14:23:10</t>
  </si>
  <si>
    <t>11.11.2023 14:23:12</t>
  </si>
  <si>
    <t>11.11.2023 14:25:56</t>
  </si>
  <si>
    <t>11.11.2023 14:25:57</t>
  </si>
  <si>
    <t>11.11.2023 14:25:59</t>
  </si>
  <si>
    <t>11.11.2023 14:26:00</t>
  </si>
  <si>
    <t>11.11.2023 14:26:01</t>
  </si>
  <si>
    <t>11.11.2023 14:26:07</t>
  </si>
  <si>
    <t>11.11.2023 14:26:55</t>
  </si>
  <si>
    <t>11.11.2023 14:26:56</t>
  </si>
  <si>
    <t>11.11.2023 14:26:58</t>
  </si>
  <si>
    <t>11.11.2023 14:26:59</t>
  </si>
  <si>
    <t>11.11.2023 14:27:00</t>
  </si>
  <si>
    <t>11.11.2023 14:27:02</t>
  </si>
  <si>
    <t>11.11.2023 14:27:03</t>
  </si>
  <si>
    <t>11.11.2023 14:27:07</t>
  </si>
  <si>
    <t>11.11.2023 14:27:31</t>
  </si>
  <si>
    <t>11.11.2023 14:27:33</t>
  </si>
  <si>
    <t>11.11.2023 14:27:35</t>
  </si>
  <si>
    <t>11.11.2023 14:28:13</t>
  </si>
  <si>
    <t>11.11.2023 14:28:14</t>
  </si>
  <si>
    <t>11.11.2023 14:28:20</t>
  </si>
  <si>
    <t>11.11.2023 14:28:22</t>
  </si>
  <si>
    <t>11.11.2023 14:28:23</t>
  </si>
  <si>
    <t>11.11.2023 14:29:19</t>
  </si>
  <si>
    <t>11.11.2023 14:30:23</t>
  </si>
  <si>
    <t>11.11.2023 14:30:25</t>
  </si>
  <si>
    <t>11.11.2023 14:30:26</t>
  </si>
  <si>
    <t>11.11.2023 14:30:27</t>
  </si>
  <si>
    <t>11.11.2023 14:30:28</t>
  </si>
  <si>
    <t>11.11.2023 14:30:30</t>
  </si>
  <si>
    <t>11.11.2023 14:30:40</t>
  </si>
  <si>
    <t>11.11.2023 14:32:05</t>
  </si>
  <si>
    <t>11.11.2023 14:32:07</t>
  </si>
  <si>
    <t>11.11.2023 14:32:41</t>
  </si>
  <si>
    <t>11.11.2023 14:33:39</t>
  </si>
  <si>
    <t>11.11.2023 14:33:41</t>
  </si>
  <si>
    <t>11.11.2023 14:33:42</t>
  </si>
  <si>
    <t>11.11.2023 14:33:43</t>
  </si>
  <si>
    <t>11.11.2023 14:34:17</t>
  </si>
  <si>
    <t>11.11.2023 14:34:19</t>
  </si>
  <si>
    <t>11.11.2023 14:34:22</t>
  </si>
  <si>
    <t>11.11.2023 14:34:23</t>
  </si>
  <si>
    <t>11.11.2023 14:34:25</t>
  </si>
  <si>
    <t>11.11.2023 14:34:26</t>
  </si>
  <si>
    <t>11.11.2023 14:34:28</t>
  </si>
  <si>
    <t>11.11.2023 14:34:29</t>
  </si>
  <si>
    <t>11.11.2023 14:34:35</t>
  </si>
  <si>
    <t>11.11.2023 14:34:37</t>
  </si>
  <si>
    <t>11.11.2023 14:34:38</t>
  </si>
  <si>
    <t>11.11.2023 14:34:56</t>
  </si>
  <si>
    <t>11.11.2023 14:34:58</t>
  </si>
  <si>
    <t>11.11.2023 14:34:59</t>
  </si>
  <si>
    <t>11.11.2023 14:35:00</t>
  </si>
  <si>
    <t>11.11.2023 14:35:02</t>
  </si>
  <si>
    <t>11.11.2023 14:35:03</t>
  </si>
  <si>
    <t>11.11.2023 14:35:04</t>
  </si>
  <si>
    <t>11.11.2023 14:35:06</t>
  </si>
  <si>
    <t>11.11.2023 14:35:07</t>
  </si>
  <si>
    <t>11.11.2023 14:35:08</t>
  </si>
  <si>
    <t>11.11.2023 14:35:26</t>
  </si>
  <si>
    <t>11.11.2023 14:35:27</t>
  </si>
  <si>
    <t>11.11.2023 14:35:29</t>
  </si>
  <si>
    <t>11.11.2023 14:35:30</t>
  </si>
  <si>
    <t>11.11.2023 14:35:32</t>
  </si>
  <si>
    <t>11.11.2023 14:35:33</t>
  </si>
  <si>
    <t>11.11.2023 14:35:35</t>
  </si>
  <si>
    <t>11.11.2023 14:36:14</t>
  </si>
  <si>
    <t>11.11.2023 14:36:15</t>
  </si>
  <si>
    <t>11.11.2023 14:36:17</t>
  </si>
  <si>
    <t>11.11.2023 14:36:18</t>
  </si>
  <si>
    <t>11.11.2023 14:36:20</t>
  </si>
  <si>
    <t>11.11.2023 14:36:33</t>
  </si>
  <si>
    <t>11.11.2023 14:36:35</t>
  </si>
  <si>
    <t>11.11.2023 14:36:36</t>
  </si>
  <si>
    <t>11.11.2023 14:36:37</t>
  </si>
  <si>
    <t>11.11.2023 14:36:39</t>
  </si>
  <si>
    <t>11.11.2023 14:37:16</t>
  </si>
  <si>
    <t>11.11.2023 14:37:17</t>
  </si>
  <si>
    <t>11.11.2023 14:37:19</t>
  </si>
  <si>
    <t>11.11.2023 14:37:20</t>
  </si>
  <si>
    <t>11.11.2023 14:37:21</t>
  </si>
  <si>
    <t>11.11.2023 14:37:22</t>
  </si>
  <si>
    <t>11.11.2023 14:37:25</t>
  </si>
  <si>
    <t>11.11.2023 14:37:27</t>
  </si>
  <si>
    <t>11.11.2023 14:38:01</t>
  </si>
  <si>
    <t>11.11.2023 14:38:02</t>
  </si>
  <si>
    <t>11.11.2023 14:38:04</t>
  </si>
  <si>
    <t>11.11.2023 14:38:05</t>
  </si>
  <si>
    <t>11.11.2023 14:38:06</t>
  </si>
  <si>
    <t>11.11.2023 14:38:09</t>
  </si>
  <si>
    <t>11.11.2023 14:38:25</t>
  </si>
  <si>
    <t>11.11.2023 14:38:27</t>
  </si>
  <si>
    <t>11.11.2023 14:38:28</t>
  </si>
  <si>
    <t>11.11.2023 14:38:31</t>
  </si>
  <si>
    <t>11.11.2023 14:38:32</t>
  </si>
  <si>
    <t>11.11.2023 14:38:34</t>
  </si>
  <si>
    <t>11.11.2023 14:39:26</t>
  </si>
  <si>
    <t>11.11.2023 14:39:29</t>
  </si>
  <si>
    <t>11.11.2023 14:39:30</t>
  </si>
  <si>
    <t>11.11.2023 14:39:32</t>
  </si>
  <si>
    <t>11.11.2023 14:39:33</t>
  </si>
  <si>
    <t>11.11.2023 14:40:24</t>
  </si>
  <si>
    <t>11.11.2023 14:40:26</t>
  </si>
  <si>
    <t>11.11.2023 14:40:29</t>
  </si>
  <si>
    <t>11.11.2023 14:40:30</t>
  </si>
  <si>
    <t>11.11.2023 14:40:32</t>
  </si>
  <si>
    <t>11.11.2023 14:40:33</t>
  </si>
  <si>
    <t>11.11.2023 14:40:57</t>
  </si>
  <si>
    <t>11.11.2023 14:41:02</t>
  </si>
  <si>
    <t>11.11.2023 14:41:03</t>
  </si>
  <si>
    <t>11.11.2023 14:41:05</t>
  </si>
  <si>
    <t>11.11.2023 14:41:08</t>
  </si>
  <si>
    <t>11.11.2023 14:41:09</t>
  </si>
  <si>
    <t>11.11.2023 14:41:12</t>
  </si>
  <si>
    <t>11.11.2023 14:41:14</t>
  </si>
  <si>
    <t>11.11.2023 14:41:15</t>
  </si>
  <si>
    <t>11.11.2023 14:41:17</t>
  </si>
  <si>
    <t>11.11.2023 14:41:18</t>
  </si>
  <si>
    <t>11.11.2023 14:42:06</t>
  </si>
  <si>
    <t>11.11.2023 14:42:08</t>
  </si>
  <si>
    <t>11.11.2023 14:42:09</t>
  </si>
  <si>
    <t>11.11.2023 14:42:10</t>
  </si>
  <si>
    <t>11.11.2023 14:42:11</t>
  </si>
  <si>
    <t>11.11.2023 14:42:55</t>
  </si>
  <si>
    <t>11.11.2023 14:42:56</t>
  </si>
  <si>
    <t>11.11.2023 14:42:57</t>
  </si>
  <si>
    <t>11.11.2023 14:43:00</t>
  </si>
  <si>
    <t>11.11.2023 14:43:03</t>
  </si>
  <si>
    <t>11.11.2023 14:43:04</t>
  </si>
  <si>
    <t>11.11.2023 14:43:06</t>
  </si>
  <si>
    <t>11.11.2023 14:43:07</t>
  </si>
  <si>
    <t>11.11.2023 14:43:11</t>
  </si>
  <si>
    <t>11.11.2023 14:43:13</t>
  </si>
  <si>
    <t>11.11.2023 14:43:15</t>
  </si>
  <si>
    <t>11.11.2023 14:43:17</t>
  </si>
  <si>
    <t>11.11.2023 14:43:18</t>
  </si>
  <si>
    <t>11.11.2023 14:43:20</t>
  </si>
  <si>
    <t>11.11.2023 14:43:21</t>
  </si>
  <si>
    <t>11.11.2023 14:43:24</t>
  </si>
  <si>
    <t>11.11.2023 14:43:35</t>
  </si>
  <si>
    <t>11.11.2023 14:43:36</t>
  </si>
  <si>
    <t>11.11.2023 14:44:51</t>
  </si>
  <si>
    <t>11.11.2023 14:44:53</t>
  </si>
  <si>
    <t>11.11.2023 14:44:54</t>
  </si>
  <si>
    <t>11.11.2023 14:44:56</t>
  </si>
  <si>
    <t>11.11.2023 14:44:57</t>
  </si>
  <si>
    <t>11.11.2023 14:44:59</t>
  </si>
  <si>
    <t>11.11.2023 14:45:21</t>
  </si>
  <si>
    <t>11.11.2023 14:45:23</t>
  </si>
  <si>
    <t>11.11.2023 14:45:24</t>
  </si>
  <si>
    <t>11.11.2023 14:45:25</t>
  </si>
  <si>
    <t>11.11.2023 14:45:27</t>
  </si>
  <si>
    <t>11.11.2023 14:45:28</t>
  </si>
  <si>
    <t>11.11.2023 14:45:29</t>
  </si>
  <si>
    <t>11.11.2023 14:46:02</t>
  </si>
  <si>
    <t>11.11.2023 14:46:03</t>
  </si>
  <si>
    <t>11.11.2023 14:46:05</t>
  </si>
  <si>
    <t>11.11.2023 14:46:06</t>
  </si>
  <si>
    <t>11.11.2023 14:46:07</t>
  </si>
  <si>
    <t>11.11.2023 14:46:08</t>
  </si>
  <si>
    <t>11.11.2023 14:46:10</t>
  </si>
  <si>
    <t>11.11.2023 14:46:17</t>
  </si>
  <si>
    <t>11.11.2023 14:46:18</t>
  </si>
  <si>
    <t>11.11.2023 14:46:20</t>
  </si>
  <si>
    <t>11.11.2023 14:46:21</t>
  </si>
  <si>
    <t>11.11.2023 14:46:22</t>
  </si>
  <si>
    <t>11.11.2023 14:46:26</t>
  </si>
  <si>
    <t>11.11.2023 14:46:40</t>
  </si>
  <si>
    <t>11.11.2023 14:46:44</t>
  </si>
  <si>
    <t>11.11.2023 14:46:46</t>
  </si>
  <si>
    <t>11.11.2023 14:46:47</t>
  </si>
  <si>
    <t>11.11.2023 14:47:13</t>
  </si>
  <si>
    <t>11.11.2023 14:47:14</t>
  </si>
  <si>
    <t>11.11.2023 14:47:16</t>
  </si>
  <si>
    <t>11.11.2023 14:47:17</t>
  </si>
  <si>
    <t>11.11.2023 14:47:18</t>
  </si>
  <si>
    <t>11.11.2023 14:47:19</t>
  </si>
  <si>
    <t>11.11.2023 14:47:21</t>
  </si>
  <si>
    <t>11.11.2023 14:47:22</t>
  </si>
  <si>
    <t>11.11.2023 14:47:25</t>
  </si>
  <si>
    <t>11.11.2023 14:48:07</t>
  </si>
  <si>
    <t>11.11.2023 14:48:53</t>
  </si>
  <si>
    <t>11.11.2023 14:48:55</t>
  </si>
  <si>
    <t>11.11.2023 14:48:56</t>
  </si>
  <si>
    <t>11.11.2023 14:48:59</t>
  </si>
  <si>
    <t>11.11.2023 14:49:01</t>
  </si>
  <si>
    <t>11.11.2023 14:49:02</t>
  </si>
  <si>
    <t>11.11.2023 14:49:04</t>
  </si>
  <si>
    <t>11.11.2023 14:49:40</t>
  </si>
  <si>
    <t>11.11.2023 14:49:41</t>
  </si>
  <si>
    <t>11.11.2023 14:49:43</t>
  </si>
  <si>
    <t>11.11.2023 14:49:44</t>
  </si>
  <si>
    <t>11.11.2023 14:49:46</t>
  </si>
  <si>
    <t>11.11.2023 14:49:47</t>
  </si>
  <si>
    <t>11.11.2023 14:49:49</t>
  </si>
  <si>
    <t>11.11.2023 14:49:50</t>
  </si>
  <si>
    <t>11.11.2023 14:49:52</t>
  </si>
  <si>
    <t>11.11.2023 14:49:53</t>
  </si>
  <si>
    <t>11.11.2023 14:49:55</t>
  </si>
  <si>
    <t>11.11.2023 14:49:56</t>
  </si>
  <si>
    <t>11.11.2023 14:50:23</t>
  </si>
  <si>
    <t>11.11.2023 14:50:24</t>
  </si>
  <si>
    <t>11.11.2023 14:50:26</t>
  </si>
  <si>
    <t>11.11.2023 14:50:27</t>
  </si>
  <si>
    <t>11.11.2023 14:50:28</t>
  </si>
  <si>
    <t>11.11.2023 14:50:29</t>
  </si>
  <si>
    <t>11.11.2023 14:50:32</t>
  </si>
  <si>
    <t>11.11.2023 14:50:46</t>
  </si>
  <si>
    <t>11.11.2023 14:50:47</t>
  </si>
  <si>
    <t>11.11.2023 14:50:48</t>
  </si>
  <si>
    <t>11.11.2023 14:50:50</t>
  </si>
  <si>
    <t>11.11.2023 14:50:52</t>
  </si>
  <si>
    <t>11.11.2023 14:50:55</t>
  </si>
  <si>
    <t>11.11.2023 14:50:57</t>
  </si>
  <si>
    <t>11.11.2023 14:50:58</t>
  </si>
  <si>
    <t>11.11.2023 14:51:00</t>
  </si>
  <si>
    <t>11.11.2023 14:51:01</t>
  </si>
  <si>
    <t>11.11.2023 14:51:02</t>
  </si>
  <si>
    <t>11.11.2023 14:51:04</t>
  </si>
  <si>
    <t>11.11.2023 14:51:12</t>
  </si>
  <si>
    <t>11.11.2023 14:51:14</t>
  </si>
  <si>
    <t>11.11.2023 14:51:15</t>
  </si>
  <si>
    <t>11.11.2023 14:51:16</t>
  </si>
  <si>
    <t>11.11.2023 14:51:18</t>
  </si>
  <si>
    <t>11.11.2023 14:51:19</t>
  </si>
  <si>
    <t>11.11.2023 14:51:29</t>
  </si>
  <si>
    <t>11.11.2023 14:51:31</t>
  </si>
  <si>
    <t>11.11.2023 14:51:32</t>
  </si>
  <si>
    <t>11.11.2023 14:51:33</t>
  </si>
  <si>
    <t>11.11.2023 14:51:34</t>
  </si>
  <si>
    <t>11.11.2023 14:51:36</t>
  </si>
  <si>
    <t>11.11.2023 14:52:14</t>
  </si>
  <si>
    <t>11.11.2023 14:52:16</t>
  </si>
  <si>
    <t>11.11.2023 14:52:17</t>
  </si>
  <si>
    <t>11.11.2023 14:52:18</t>
  </si>
  <si>
    <t>11.11.2023 14:52:20</t>
  </si>
  <si>
    <t>11.11.2023 14:52:21</t>
  </si>
  <si>
    <t>11.11.2023 14:52:24</t>
  </si>
  <si>
    <t>11.11.2023 14:53:57</t>
  </si>
  <si>
    <t>11.11.2023 14:53:58</t>
  </si>
  <si>
    <t>11.11.2023 14:54:00</t>
  </si>
  <si>
    <t>11.11.2023 14:54:02</t>
  </si>
  <si>
    <t>11.11.2023 14:54:07</t>
  </si>
  <si>
    <t>11.11.2023 14:54:08</t>
  </si>
  <si>
    <t>11.11.2023 14:54:11</t>
  </si>
  <si>
    <t>11.11.2023 14:54:12</t>
  </si>
  <si>
    <t>11.11.2023 14:54:14</t>
  </si>
  <si>
    <t>11.11.2023 14:55:15</t>
  </si>
  <si>
    <t>11.11.2023 14:55:17</t>
  </si>
  <si>
    <t>11.11.2023 14:55:18</t>
  </si>
  <si>
    <t>11.11.2023 14:55:20</t>
  </si>
  <si>
    <t>11.11.2023 14:55:21</t>
  </si>
  <si>
    <t>11.11.2023 14:55:23</t>
  </si>
  <si>
    <t>11.11.2023 14:55:34</t>
  </si>
  <si>
    <t>11.11.2023 14:55:36</t>
  </si>
  <si>
    <t>11.11.2023 14:55:37</t>
  </si>
  <si>
    <t>11.11.2023 14:55:40</t>
  </si>
  <si>
    <t>11.11.2023 14:55:42</t>
  </si>
  <si>
    <t>11.11.2023 14:55:43</t>
  </si>
  <si>
    <t>11.11.2023 14:56:22</t>
  </si>
  <si>
    <t>11.11.2023 14:56:25</t>
  </si>
  <si>
    <t>11.11.2023 14:56:27</t>
  </si>
  <si>
    <t>11.11.2023 14:56:28</t>
  </si>
  <si>
    <t>11.11.2023 14:56:30</t>
  </si>
  <si>
    <t>11.11.2023 14:56:31</t>
  </si>
  <si>
    <t>11.11.2023 14:56:33</t>
  </si>
  <si>
    <t>11.11.2023 14:56:34</t>
  </si>
  <si>
    <t>11.11.2023 14:56:36</t>
  </si>
  <si>
    <t>11.11.2023 14:56:37</t>
  </si>
  <si>
    <t>11.11.2023 14:56:39</t>
  </si>
  <si>
    <t>11.11.2023 14:56:40</t>
  </si>
  <si>
    <t>11.11.2023 14:56:42</t>
  </si>
  <si>
    <t>11.11.2023 14:56:46</t>
  </si>
  <si>
    <t>11.11.2023 14:56:48</t>
  </si>
  <si>
    <t>11.11.2023 14:56:51</t>
  </si>
  <si>
    <t>11.11.2023 14:56:55</t>
  </si>
  <si>
    <t>11.11.2023 14:56:57</t>
  </si>
  <si>
    <t>11.11.2023 14:56:58</t>
  </si>
  <si>
    <t>11.11.2023 14:57:00</t>
  </si>
  <si>
    <t>11.11.2023 14:57:01</t>
  </si>
  <si>
    <t>11.11.2023 14:57:03</t>
  </si>
  <si>
    <t>11.11.2023 14:57:09</t>
  </si>
  <si>
    <t>11.11.2023 14:57:12</t>
  </si>
  <si>
    <t>11.11.2023 14:57:13</t>
  </si>
  <si>
    <t>11.11.2023 14:57:31</t>
  </si>
  <si>
    <t>11.11.2023 14:57:33</t>
  </si>
  <si>
    <t>11.11.2023 14:57:34</t>
  </si>
  <si>
    <t>11.11.2023 14:57:36</t>
  </si>
  <si>
    <t>11.11.2023 14:57:37</t>
  </si>
  <si>
    <t>11.11.2023 14:57:48</t>
  </si>
  <si>
    <t>11.11.2023 14:57:49</t>
  </si>
  <si>
    <t>11.11.2023 14:57:51</t>
  </si>
  <si>
    <t>11.11.2023 14:57:52</t>
  </si>
  <si>
    <t>11.11.2023 14:57:55</t>
  </si>
  <si>
    <t>11.11.2023 14:57:57</t>
  </si>
  <si>
    <t>11.11.2023 14:57:58</t>
  </si>
  <si>
    <t>11.11.2023 14:58:00</t>
  </si>
  <si>
    <t>11.11.2023 14:58:03</t>
  </si>
  <si>
    <t>11.11.2023 14:58:07</t>
  </si>
  <si>
    <t>11.11.2023 14:58:09</t>
  </si>
  <si>
    <t>11.11.2023 14:58:10</t>
  </si>
  <si>
    <t>11.11.2023 14:58:12</t>
  </si>
  <si>
    <t>11.11.2023 14:58:13</t>
  </si>
  <si>
    <t>11.11.2023 14:58:15</t>
  </si>
  <si>
    <t>11.11.2023 14:58:28</t>
  </si>
  <si>
    <t>11.11.2023 14:58:31</t>
  </si>
  <si>
    <t>11.11.2023 14:58:33</t>
  </si>
  <si>
    <t>11.11.2023 14:59:00</t>
  </si>
  <si>
    <t>11.11.2023 14:59:01</t>
  </si>
  <si>
    <t>11.11.2023 14:59:03</t>
  </si>
  <si>
    <t>11.11.2023 14:59:04</t>
  </si>
  <si>
    <t>11.11.2023 14:59:06</t>
  </si>
  <si>
    <t>11.11.2023 14:59:07</t>
  </si>
  <si>
    <t>11.11.2023 14:59:09</t>
  </si>
  <si>
    <t>11.11.2023 14:59:10</t>
  </si>
  <si>
    <t>11.11.2023 14:59:12</t>
  </si>
  <si>
    <t>11.11.2023 14:59:13</t>
  </si>
  <si>
    <t>11.11.2023 14:59:31</t>
  </si>
  <si>
    <t>11.11.2023 14:59:33</t>
  </si>
  <si>
    <t>11.11.2023 14:59:34</t>
  </si>
  <si>
    <t>11.11.2023 14:59:36</t>
  </si>
  <si>
    <t>11.11.2023 14:59:37</t>
  </si>
  <si>
    <t>11.11.2023 14:59:39</t>
  </si>
  <si>
    <t>11.11.2023 14:59:40</t>
  </si>
  <si>
    <t>11.11.2023 14:59:43</t>
  </si>
  <si>
    <t>11.11.2023 14:59:45</t>
  </si>
  <si>
    <t>11.11.2023 15:00:12</t>
  </si>
  <si>
    <t>11.11.2023 15:00:13</t>
  </si>
  <si>
    <t>11.11.2023 15:00:15</t>
  </si>
  <si>
    <t>11.11.2023 15:00:18</t>
  </si>
  <si>
    <t>11.11.2023 15:00:19</t>
  </si>
  <si>
    <t>11.11.2023 15:00:21</t>
  </si>
  <si>
    <t>11.11.2023 15:00:54</t>
  </si>
  <si>
    <t>11.11.2023 15:00:55</t>
  </si>
  <si>
    <t>11.11.2023 15:00:57</t>
  </si>
  <si>
    <t>11.11.2023 15:00:58</t>
  </si>
  <si>
    <t>11.11.2023 15:01:00</t>
  </si>
  <si>
    <t>11.11.2023 15:01:01</t>
  </si>
  <si>
    <t>11.11.2023 15:01:03</t>
  </si>
  <si>
    <t>11.11.2023 15:01:16</t>
  </si>
  <si>
    <t>11.11.2023 15:01:18</t>
  </si>
  <si>
    <t>11.11.2023 15:01:19</t>
  </si>
  <si>
    <t>11.11.2023 15:01:21</t>
  </si>
  <si>
    <t>11.11.2023 15:01:22</t>
  </si>
  <si>
    <t>11.11.2023 15:01:24</t>
  </si>
  <si>
    <t>11.11.2023 15:01:25</t>
  </si>
  <si>
    <t>11.11.2023 15:02:06</t>
  </si>
  <si>
    <t>11.11.2023 15:02:07</t>
  </si>
  <si>
    <t>11.11.2023 15:02:09</t>
  </si>
  <si>
    <t>11.11.2023 15:02:10</t>
  </si>
  <si>
    <t>11.11.2023 15:02:12</t>
  </si>
  <si>
    <t>11.11.2023 15:02:13</t>
  </si>
  <si>
    <t>11.11.2023 15:02:15</t>
  </si>
  <si>
    <t>11.11.2023 15:02:21</t>
  </si>
  <si>
    <t>11.11.2023 15:03:15</t>
  </si>
  <si>
    <t>11.11.2023 15:03:16</t>
  </si>
  <si>
    <t>11.11.2023 15:03:18</t>
  </si>
  <si>
    <t>11.11.2023 15:03:19</t>
  </si>
  <si>
    <t>11.11.2023 15:03:21</t>
  </si>
  <si>
    <t>11.11.2023 15:03:22</t>
  </si>
  <si>
    <t>11.11.2023 15:03:27</t>
  </si>
  <si>
    <t>11.11.2023 15:03:52</t>
  </si>
  <si>
    <t>11.11.2023 15:03:54</t>
  </si>
  <si>
    <t>11.11.2023 15:03:57</t>
  </si>
  <si>
    <t>11.11.2023 15:03:58</t>
  </si>
  <si>
    <t>11.11.2023 15:04:00</t>
  </si>
  <si>
    <t>11.11.2023 15:04:01</t>
  </si>
  <si>
    <t>11.11.2023 15:04:19</t>
  </si>
  <si>
    <t>11.11.2023 15:04:21</t>
  </si>
  <si>
    <t>11.11.2023 15:04:22</t>
  </si>
  <si>
    <t>11.11.2023 15:04:24</t>
  </si>
  <si>
    <t>11.11.2023 15:04:25</t>
  </si>
  <si>
    <t>11.11.2023 15:04:27</t>
  </si>
  <si>
    <t>11.11.2023 15:04:58</t>
  </si>
  <si>
    <t>11.11.2023 15:05:00</t>
  </si>
  <si>
    <t>11.11.2023 15:05:01</t>
  </si>
  <si>
    <t>11.11.2023 15:05:03</t>
  </si>
  <si>
    <t>11.11.2023 15:05:04</t>
  </si>
  <si>
    <t>11.11.2023 15:05:06</t>
  </si>
  <si>
    <t>11.11.2023 15:05:33</t>
  </si>
  <si>
    <t>11.11.2023 15:05:34</t>
  </si>
  <si>
    <t>11.11.2023 15:05:36</t>
  </si>
  <si>
    <t>11.11.2023 15:05:37</t>
  </si>
  <si>
    <t>11.11.2023 15:05:39</t>
  </si>
  <si>
    <t>11.11.2023 15:05:40</t>
  </si>
  <si>
    <t>11.11.2023 15:05:45</t>
  </si>
  <si>
    <t>11.11.2023 15:05:46</t>
  </si>
  <si>
    <t>11.11.2023 15:05:49</t>
  </si>
  <si>
    <t>11.11.2023 15:05:51</t>
  </si>
  <si>
    <t>11.11.2023 15:05:52</t>
  </si>
  <si>
    <t>11.11.2023 15:05:54</t>
  </si>
  <si>
    <t>11.11.2023 15:06:19</t>
  </si>
  <si>
    <t>11.11.2023 15:06:21</t>
  </si>
  <si>
    <t>11.11.2023 15:06:22</t>
  </si>
  <si>
    <t>11.11.2023 15:06:24</t>
  </si>
  <si>
    <t>11.11.2023 15:06:25</t>
  </si>
  <si>
    <t>11.11.2023 15:06:28</t>
  </si>
  <si>
    <t>11.11.2023 15:06:31</t>
  </si>
  <si>
    <t>11.11.2023 15:06:33</t>
  </si>
  <si>
    <t>11.11.2023 15:06:34</t>
  </si>
  <si>
    <t>11.11.2023 15:06:36</t>
  </si>
  <si>
    <t>11.11.2023 15:06:37</t>
  </si>
  <si>
    <t>11.11.2023 15:07:01</t>
  </si>
  <si>
    <t>11.11.2023 15:07:03</t>
  </si>
  <si>
    <t>11.11.2023 15:07:04</t>
  </si>
  <si>
    <t>11.11.2023 15:07:06</t>
  </si>
  <si>
    <t>11.11.2023 15:07:07</t>
  </si>
  <si>
    <t>11.11.2023 15:07:10</t>
  </si>
  <si>
    <t>11.11.2023 15:07:11</t>
  </si>
  <si>
    <t>11.11.2023 15:07:41</t>
  </si>
  <si>
    <t>11.11.2023 15:07:43</t>
  </si>
  <si>
    <t>11.11.2023 15:07:44</t>
  </si>
  <si>
    <t>11.11.2023 15:07:46</t>
  </si>
  <si>
    <t>11.11.2023 15:07:47</t>
  </si>
  <si>
    <t>11.11.2023 15:07:49</t>
  </si>
  <si>
    <t>11.11.2023 15:07:53</t>
  </si>
  <si>
    <t>11.11.2023 15:07:55</t>
  </si>
  <si>
    <t>11.11.2023 15:07:56</t>
  </si>
  <si>
    <t>11.11.2023 15:07:58</t>
  </si>
  <si>
    <t>11.11.2023 15:08:28</t>
  </si>
  <si>
    <t>11.11.2023 15:08:29</t>
  </si>
  <si>
    <t>11.11.2023 15:08:31</t>
  </si>
  <si>
    <t>11.11.2023 15:08:32</t>
  </si>
  <si>
    <t>11.11.2023 15:08:34</t>
  </si>
  <si>
    <t>11.11.2023 15:08:58</t>
  </si>
  <si>
    <t>11.11.2023 15:08:59</t>
  </si>
  <si>
    <t>11.11.2023 15:09:01</t>
  </si>
  <si>
    <t>11.11.2023 15:09:02</t>
  </si>
  <si>
    <t>11.11.2023 15:09:04</t>
  </si>
  <si>
    <t>11.11.2023 15:09:05</t>
  </si>
  <si>
    <t>11.11.2023 15:09:07</t>
  </si>
  <si>
    <t>11.11.2023 15:09:08</t>
  </si>
  <si>
    <t>11.11.2023 15:09:34</t>
  </si>
  <si>
    <t>11.11.2023 15:09:35</t>
  </si>
  <si>
    <t>11.11.2023 15:09:37</t>
  </si>
  <si>
    <t>11.11.2023 15:09:38</t>
  </si>
  <si>
    <t>11.11.2023 15:09:40</t>
  </si>
  <si>
    <t>11.11.2023 15:09:41</t>
  </si>
  <si>
    <t>11.11.2023 15:09:43</t>
  </si>
  <si>
    <t>11.11.2023 15:09:46</t>
  </si>
  <si>
    <t>11.11.2023 15:09:47</t>
  </si>
  <si>
    <t>11.11.2023 15:09:49</t>
  </si>
  <si>
    <t>11.11.2023 15:09:50</t>
  </si>
  <si>
    <t>11.11.2023 15:09:52</t>
  </si>
  <si>
    <t>11.11.2023 15:09:53</t>
  </si>
  <si>
    <t>11.11.2023 15:09:55</t>
  </si>
  <si>
    <t>11.11.2023 15:09:56</t>
  </si>
  <si>
    <t>11.11.2023 15:09:58</t>
  </si>
  <si>
    <t>11.11.2023 15:09:59</t>
  </si>
  <si>
    <t>11.11.2023 15:10:01</t>
  </si>
  <si>
    <t>11.11.2023 15:10:02</t>
  </si>
  <si>
    <t>11.11.2023 15:10:23</t>
  </si>
  <si>
    <t>11.11.2023 15:10:26</t>
  </si>
  <si>
    <t>11.11.2023 15:11:59</t>
  </si>
  <si>
    <t>11.11.2023 15:12:00</t>
  </si>
  <si>
    <t>11.11.2023 15:12:02</t>
  </si>
  <si>
    <t>11.11.2023 15:12:03</t>
  </si>
  <si>
    <t>11.11.2023 15:12:05</t>
  </si>
  <si>
    <t>11.11.2023 15:12:06</t>
  </si>
  <si>
    <t>11.11.2023 15:12:08</t>
  </si>
  <si>
    <t>11.11.2023 15:12:09</t>
  </si>
  <si>
    <t>11.11.2023 15:12:11</t>
  </si>
  <si>
    <t>11.11.2023 15:12:12</t>
  </si>
  <si>
    <t>11.11.2023 15:12:23</t>
  </si>
  <si>
    <t>11.11.2023 15:12:24</t>
  </si>
  <si>
    <t>11.11.2023 15:12:26</t>
  </si>
  <si>
    <t>11.11.2023 15:12:27</t>
  </si>
  <si>
    <t>11.11.2023 15:12:42</t>
  </si>
  <si>
    <t>11.11.2023 15:12:44</t>
  </si>
  <si>
    <t>11.11.2023 15:12:45</t>
  </si>
  <si>
    <t>11.11.2023 15:12:47</t>
  </si>
  <si>
    <t>11.11.2023 15:12:48</t>
  </si>
  <si>
    <t>11.11.2023 15:12:50</t>
  </si>
  <si>
    <t>11.11.2023 15:12:51</t>
  </si>
  <si>
    <t>11.11.2023 15:12:53</t>
  </si>
  <si>
    <t>11.11.2023 15:13:18</t>
  </si>
  <si>
    <t>11.11.2023 15:13:20</t>
  </si>
  <si>
    <t>11.11.2023 15:13:21</t>
  </si>
  <si>
    <t>11.11.2023 15:13:23</t>
  </si>
  <si>
    <t>11.11.2023 15:13:24</t>
  </si>
  <si>
    <t>11.11.2023 15:13:26</t>
  </si>
  <si>
    <t>11.11.2023 15:13:27</t>
  </si>
  <si>
    <t>11.11.2023 15:13:51</t>
  </si>
  <si>
    <t>11.11.2023 15:13:53</t>
  </si>
  <si>
    <t>11.11.2023 15:13:54</t>
  </si>
  <si>
    <t>11.11.2023 15:13:57</t>
  </si>
  <si>
    <t>11.11.2023 15:13:59</t>
  </si>
  <si>
    <t>11.11.2023 15:15:03</t>
  </si>
  <si>
    <t>11.11.2023 15:15:05</t>
  </si>
  <si>
    <t>11.11.2023 15:15:06</t>
  </si>
  <si>
    <t>11.11.2023 15:15:08</t>
  </si>
  <si>
    <t>11.11.2023 15:15:09</t>
  </si>
  <si>
    <t>11.11.2023 15:15:11</t>
  </si>
  <si>
    <t>11.11.2023 15:15:12</t>
  </si>
  <si>
    <t>11.11.2023 15:15:30</t>
  </si>
  <si>
    <t>11.11.2023 15:15:32</t>
  </si>
  <si>
    <t>11.11.2023 15:15:33</t>
  </si>
  <si>
    <t>11.11.2023 15:15:35</t>
  </si>
  <si>
    <t>11.11.2023 15:15:36</t>
  </si>
  <si>
    <t>11.11.2023 15:15:38</t>
  </si>
  <si>
    <t>11.11.2023 15:16:47</t>
  </si>
  <si>
    <t>11.11.2023 15:18:14</t>
  </si>
  <si>
    <t>11.11.2023 15:18:17</t>
  </si>
  <si>
    <t>11.11.2023 15:18:18</t>
  </si>
  <si>
    <t>11.11.2023 15:18:20</t>
  </si>
  <si>
    <t>11.11.2023 15:18:21</t>
  </si>
  <si>
    <t>11.11.2023 15:18:23</t>
  </si>
  <si>
    <t>11.11.2023 15:18:24</t>
  </si>
  <si>
    <t>11.11.2023 15:18:38</t>
  </si>
  <si>
    <t>11.11.2023 15:18:39</t>
  </si>
  <si>
    <t>11.11.2023 15:18:41</t>
  </si>
  <si>
    <t>11.11.2023 15:18:42</t>
  </si>
  <si>
    <t>11.11.2023 15:18:44</t>
  </si>
  <si>
    <t>11.11.2023 15:18:47</t>
  </si>
  <si>
    <t>11.11.2023 15:19:17</t>
  </si>
  <si>
    <t>11.11.2023 15:19:18</t>
  </si>
  <si>
    <t>11.11.2023 15:19:20</t>
  </si>
  <si>
    <t>11.11.2023 15:19:21</t>
  </si>
  <si>
    <t>11.11.2023 15:19:23</t>
  </si>
  <si>
    <t>11.11.2023 15:19:24</t>
  </si>
  <si>
    <t>11.11.2023 15:19:26</t>
  </si>
  <si>
    <t>11.11.2023 15:19:27</t>
  </si>
  <si>
    <t>11.11.2023 15:19:54</t>
  </si>
  <si>
    <t>11.11.2023 15:19:56</t>
  </si>
  <si>
    <t>11.11.2023 15:19:59</t>
  </si>
  <si>
    <t>11.11.2023 15:20:00</t>
  </si>
  <si>
    <t>11.11.2023 15:20:03</t>
  </si>
  <si>
    <t>11.11.2023 15:20:05</t>
  </si>
  <si>
    <t>11.11.2023 15:20:06</t>
  </si>
  <si>
    <t>11.11.2023 15:20:08</t>
  </si>
  <si>
    <t>11.11.2023 15:20:09</t>
  </si>
  <si>
    <t>11.11.2023 15:20:11</t>
  </si>
  <si>
    <t>11.11.2023 15:20:44</t>
  </si>
  <si>
    <t>11.11.2023 15:20:45</t>
  </si>
  <si>
    <t>11.11.2023 15:20:47</t>
  </si>
  <si>
    <t>11.11.2023 15:20:53</t>
  </si>
  <si>
    <t>11.11.2023 15:21:00</t>
  </si>
  <si>
    <t>11.11.2023 15:21:02</t>
  </si>
  <si>
    <t>11.11.2023 15:21:03</t>
  </si>
  <si>
    <t>11.11.2023 15:21:05</t>
  </si>
  <si>
    <t>11.11.2023 15:21:06</t>
  </si>
  <si>
    <t>11.11.2023 15:21:08</t>
  </si>
  <si>
    <t>11.11.2023 15:21:09</t>
  </si>
  <si>
    <t>11.11.2023 15:21:11</t>
  </si>
  <si>
    <t>11.11.2023 15:21:35</t>
  </si>
  <si>
    <t>11.11.2023 15:21:36</t>
  </si>
  <si>
    <t>11.11.2023 15:21:38</t>
  </si>
  <si>
    <t>11.11.2023 15:21:39</t>
  </si>
  <si>
    <t>11.11.2023 15:21:41</t>
  </si>
  <si>
    <t>11.11.2023 15:21:42</t>
  </si>
  <si>
    <t>11.11.2023 15:22:20</t>
  </si>
  <si>
    <t>11.11.2023 15:22:23</t>
  </si>
  <si>
    <t>11.11.2023 15:23:06</t>
  </si>
  <si>
    <t>11.11.2023 15:23:08</t>
  </si>
  <si>
    <t>11.11.2023 15:23:09</t>
  </si>
  <si>
    <t>11.11.2023 15:23:12</t>
  </si>
  <si>
    <t>11.11.2023 15:23:14</t>
  </si>
  <si>
    <t>11.11.2023 15:23:15</t>
  </si>
  <si>
    <t>11.11.2023 15:23:21</t>
  </si>
  <si>
    <t>11.11.2023 15:23:23</t>
  </si>
  <si>
    <t>11.11.2023 15:23:24</t>
  </si>
  <si>
    <t>11.11.2023 15:23:26</t>
  </si>
  <si>
    <t>11.11.2023 15:23:27</t>
  </si>
  <si>
    <t>11.11.2023 15:23:29</t>
  </si>
  <si>
    <t>11.11.2023 15:23:33</t>
  </si>
  <si>
    <t>11.11.2023 15:23:51</t>
  </si>
  <si>
    <t>11.11.2023 15:23:53</t>
  </si>
  <si>
    <t>11.11.2023 15:23:54</t>
  </si>
  <si>
    <t>11.11.2023 15:23:56</t>
  </si>
  <si>
    <t>11.11.2023 15:23:57</t>
  </si>
  <si>
    <t>11.11.2023 15:23:59</t>
  </si>
  <si>
    <t>11.11.2023 15:24:00</t>
  </si>
  <si>
    <t>11.11.2023 15:24:02</t>
  </si>
  <si>
    <t>11.11.2023 15:24:47</t>
  </si>
  <si>
    <t>11.11.2023 15:24:48</t>
  </si>
  <si>
    <t>11.11.2023 15:24:50</t>
  </si>
  <si>
    <t>11.11.2023 15:24:53</t>
  </si>
  <si>
    <t>11.11.2023 15:24:54</t>
  </si>
  <si>
    <t>11.11.2023 15:24:56</t>
  </si>
  <si>
    <t>11.11.2023 15:24:57</t>
  </si>
  <si>
    <t>11.11.2023 15:24:59</t>
  </si>
  <si>
    <t>11.11.2023 15:25:00</t>
  </si>
  <si>
    <t>11.11.2023 15:25:02</t>
  </si>
  <si>
    <t>11.11.2023 15:25:03</t>
  </si>
  <si>
    <t>11.11.2023 15:25:14</t>
  </si>
  <si>
    <t>11.11.2023 15:25:15</t>
  </si>
  <si>
    <t>11.11.2023 15:25:17</t>
  </si>
  <si>
    <t>11.11.2023 15:25:18</t>
  </si>
  <si>
    <t>11.11.2023 15:25:39</t>
  </si>
  <si>
    <t>11.11.2023 15:25:41</t>
  </si>
  <si>
    <t>11.11.2023 15:25:42</t>
  </si>
  <si>
    <t>11.11.2023 15:25:44</t>
  </si>
  <si>
    <t>11.11.2023 15:26:00</t>
  </si>
  <si>
    <t>11.11.2023 15:26:02</t>
  </si>
  <si>
    <t>11.11.2023 15:26:03</t>
  </si>
  <si>
    <t>11.11.2023 15:26:05</t>
  </si>
  <si>
    <t>11.11.2023 15:26:06</t>
  </si>
  <si>
    <t>11.11.2023 15:26:08</t>
  </si>
  <si>
    <t>11.11.2023 15:26:09</t>
  </si>
  <si>
    <t>11.11.2023 15:26:51</t>
  </si>
  <si>
    <t>11.11.2023 15:26:53</t>
  </si>
  <si>
    <t>11.11.2023 15:26:54</t>
  </si>
  <si>
    <t>11.11.2023 15:26:56</t>
  </si>
  <si>
    <t>11.11.2023 15:26:57</t>
  </si>
  <si>
    <t>11.11.2023 15:26:59</t>
  </si>
  <si>
    <t>11.11.2023 15:27:00</t>
  </si>
  <si>
    <t>11.11.2023 15:27:02</t>
  </si>
  <si>
    <t>11.11.2023 15:27:44</t>
  </si>
  <si>
    <t>11.11.2023 15:27:45</t>
  </si>
  <si>
    <t>11.11.2023 15:27:48</t>
  </si>
  <si>
    <t>11.11.2023 15:27:50</t>
  </si>
  <si>
    <t>11.11.2023 15:27:51</t>
  </si>
  <si>
    <t>11.11.2023 15:27:53</t>
  </si>
  <si>
    <t>11.11.2023 15:28:07</t>
  </si>
  <si>
    <t>11.11.2023 15:28:10</t>
  </si>
  <si>
    <t>11.11.2023 15:28:15</t>
  </si>
  <si>
    <t>11.11.2023 15:28:16</t>
  </si>
  <si>
    <t>11.11.2023 15:28:18</t>
  </si>
  <si>
    <t>11.11.2023 15:28:19</t>
  </si>
  <si>
    <t>11.11.2023 15:28:21</t>
  </si>
  <si>
    <t>11.11.2023 15:28:22</t>
  </si>
  <si>
    <t>11.11.2023 15:28:24</t>
  </si>
  <si>
    <t>11.11.2023 15:29:00</t>
  </si>
  <si>
    <t>11.11.2023 15:29:01</t>
  </si>
  <si>
    <t>11.11.2023 15:29:03</t>
  </si>
  <si>
    <t>11.11.2023 15:29:04</t>
  </si>
  <si>
    <t>11.11.2023 15:29:06</t>
  </si>
  <si>
    <t>11.11.2023 15:29:07</t>
  </si>
  <si>
    <t>11.11.2023 15:29:16</t>
  </si>
  <si>
    <t>11.11.2023 15:29:18</t>
  </si>
  <si>
    <t>11.11.2023 15:29:19</t>
  </si>
  <si>
    <t>11.11.2023 15:29:21</t>
  </si>
  <si>
    <t>11.11.2023 15:29:22</t>
  </si>
  <si>
    <t>11.11.2023 15:29:25</t>
  </si>
  <si>
    <t>11.11.2023 15:29:27</t>
  </si>
  <si>
    <t>11.11.2023 15:29:54</t>
  </si>
  <si>
    <t>11.11.2023 15:29:55</t>
  </si>
  <si>
    <t>11.11.2023 15:29:57</t>
  </si>
  <si>
    <t>11.11.2023 15:29:58</t>
  </si>
  <si>
    <t>11.11.2023 15:30:00</t>
  </si>
  <si>
    <t>11.11.2023 15:30:06</t>
  </si>
  <si>
    <t>11.11.2023 15:30:07</t>
  </si>
  <si>
    <t>11.11.2023 15:30:10</t>
  </si>
  <si>
    <t>11.11.2023 15:30:13</t>
  </si>
  <si>
    <t>11.11.2023 15:30:14</t>
  </si>
  <si>
    <t>11.11.2023 15:31:37</t>
  </si>
  <si>
    <t>11.11.2023 15:31:38</t>
  </si>
  <si>
    <t>11.11.2023 15:31:40</t>
  </si>
  <si>
    <t>11.11.2023 15:31:41</t>
  </si>
  <si>
    <t>11.11.2023 15:31:43</t>
  </si>
  <si>
    <t>11.11.2023 15:31:44</t>
  </si>
  <si>
    <t>11.11.2023 15:31:46</t>
  </si>
  <si>
    <t>11.11.2023 15:32:44</t>
  </si>
  <si>
    <t>11.11.2023 15:32:47</t>
  </si>
  <si>
    <t>11.11.2023 15:32:49</t>
  </si>
  <si>
    <t>11.11.2023 15:32:50</t>
  </si>
  <si>
    <t>11.11.2023 15:32:58</t>
  </si>
  <si>
    <t>11.11.2023 15:33:02</t>
  </si>
  <si>
    <t>11.11.2023 15:33:04</t>
  </si>
  <si>
    <t>11.11.2023 15:33:05</t>
  </si>
  <si>
    <t>11.11.2023 15:33:07</t>
  </si>
  <si>
    <t>11.11.2023 15:33:08</t>
  </si>
  <si>
    <t>11.11.2023 15:33:10</t>
  </si>
  <si>
    <t>11.11.2023 15:33:11</t>
  </si>
  <si>
    <t>11.11.2023 15:33:13</t>
  </si>
  <si>
    <t>11.11.2023 15:33:14</t>
  </si>
  <si>
    <t>11.11.2023 15:33:29</t>
  </si>
  <si>
    <t>11.11.2023 15:33:30</t>
  </si>
  <si>
    <t>11.11.2023 15:33:32</t>
  </si>
  <si>
    <t>11.11.2023 15:33:33</t>
  </si>
  <si>
    <t>11.11.2023 15:33:35</t>
  </si>
  <si>
    <t>11.11.2023 15:33:36</t>
  </si>
  <si>
    <t>11.11.2023 15:33:38</t>
  </si>
  <si>
    <t>11.11.2023 15:35:00</t>
  </si>
  <si>
    <t>11.11.2023 15:35:02</t>
  </si>
  <si>
    <t>11.11.2023 15:35:03</t>
  </si>
  <si>
    <t>11.11.2023 15:35:05</t>
  </si>
  <si>
    <t>11.11.2023 15:35:06</t>
  </si>
  <si>
    <t>11.11.2023 15:35:08</t>
  </si>
  <si>
    <t>11.11.2023 15:35:12</t>
  </si>
  <si>
    <t>11.11.2023 15:35:41</t>
  </si>
  <si>
    <t>11.11.2023 15:35:42</t>
  </si>
  <si>
    <t>11.11.2023 15:35:44</t>
  </si>
  <si>
    <t>11.11.2023 15:35:45</t>
  </si>
  <si>
    <t>11.11.2023 15:35:47</t>
  </si>
  <si>
    <t>11.11.2023 15:36:09</t>
  </si>
  <si>
    <t>11.11.2023 15:36:11</t>
  </si>
  <si>
    <t>11.11.2023 15:36:12</t>
  </si>
  <si>
    <t>11.11.2023 15:36:14</t>
  </si>
  <si>
    <t>11.11.2023 15:36:15</t>
  </si>
  <si>
    <t>11.11.2023 15:36:17</t>
  </si>
  <si>
    <t>11.11.2023 15:36:18</t>
  </si>
  <si>
    <t>11.11.2023 15:36:32</t>
  </si>
  <si>
    <t>11.11.2023 15:36:33</t>
  </si>
  <si>
    <t>11.11.2023 15:36:35</t>
  </si>
  <si>
    <t>11.11.2023 15:36:36</t>
  </si>
  <si>
    <t>11.11.2023 15:36:39</t>
  </si>
  <si>
    <t>11.11.2023 15:36:44</t>
  </si>
  <si>
    <t>11.11.2023 15:36:45</t>
  </si>
  <si>
    <t>11.11.2023 15:36:47</t>
  </si>
  <si>
    <t>11.11.2023 15:36:48</t>
  </si>
  <si>
    <t>11.11.2023 15:38:29</t>
  </si>
  <si>
    <t>11.11.2023 15:38:30</t>
  </si>
  <si>
    <t>11.11.2023 15:38:32</t>
  </si>
  <si>
    <t>11.11.2023 15:38:33</t>
  </si>
  <si>
    <t>11.11.2023 15:38:36</t>
  </si>
  <si>
    <t>11.11.2023 15:38:38</t>
  </si>
  <si>
    <t>11.11.2023 15:38:39</t>
  </si>
  <si>
    <t>11.11.2023 15:38:41</t>
  </si>
  <si>
    <t>11.11.2023 15:38:42</t>
  </si>
  <si>
    <t>11.11.2023 15:40:36</t>
  </si>
  <si>
    <t>11.11.2023 15:40:38</t>
  </si>
  <si>
    <t>11.11.2023 15:40:39</t>
  </si>
  <si>
    <t>11.11.2023 15:40:41</t>
  </si>
  <si>
    <t>11.11.2023 15:40:42</t>
  </si>
  <si>
    <t>11.11.2023 15:40:44</t>
  </si>
  <si>
    <t>11.11.2023 15:40:45</t>
  </si>
  <si>
    <t>11.11.2023 15:41:09</t>
  </si>
  <si>
    <t>11.11.2023 15:41:11</t>
  </si>
  <si>
    <t>11.11.2023 15:41:14</t>
  </si>
  <si>
    <t>11.11.2023 15:41:15</t>
  </si>
  <si>
    <t>11.11.2023 15:41:17</t>
  </si>
  <si>
    <t>11.11.2023 15:41:18</t>
  </si>
  <si>
    <t>11.11.2023 15:41:20</t>
  </si>
  <si>
    <t>11.11.2023 15:41:29</t>
  </si>
  <si>
    <t>11.11.2023 15:41:57</t>
  </si>
  <si>
    <t>11.11.2023 15:41:59</t>
  </si>
  <si>
    <t>11.11.2023 15:42:00</t>
  </si>
  <si>
    <t>11.11.2023 15:42:02</t>
  </si>
  <si>
    <t>11.11.2023 15:42:03</t>
  </si>
  <si>
    <t>11.11.2023 15:42:05</t>
  </si>
  <si>
    <t>11.11.2023 15:42:06</t>
  </si>
  <si>
    <t>11.11.2023 15:42:08</t>
  </si>
  <si>
    <t>11.11.2023 15:42:11</t>
  </si>
  <si>
    <t>11.11.2023 15:42:41</t>
  </si>
  <si>
    <t>11.11.2023 15:42:42</t>
  </si>
  <si>
    <t>11.11.2023 15:42:44</t>
  </si>
  <si>
    <t>11.11.2023 15:42:45</t>
  </si>
  <si>
    <t>11.11.2023 15:42:47</t>
  </si>
  <si>
    <t>11.11.2023 15:42:50</t>
  </si>
  <si>
    <t>11.11.2023 15:42:51</t>
  </si>
  <si>
    <t>11.11.2023 15:42:53</t>
  </si>
  <si>
    <t>11.11.2023 15:42:54</t>
  </si>
  <si>
    <t>11.11.2023 15:43:03</t>
  </si>
  <si>
    <t>11.11.2023 15:43:05</t>
  </si>
  <si>
    <t>11.11.2023 15:43:06</t>
  </si>
  <si>
    <t>11.11.2023 15:43:08</t>
  </si>
  <si>
    <t>11.11.2023 15:43:09</t>
  </si>
  <si>
    <t>11.11.2023 15:43:11</t>
  </si>
  <si>
    <t>11.11.2023 15:43:12</t>
  </si>
  <si>
    <t>11.11.2023 15:44:15</t>
  </si>
  <si>
    <t>11.11.2023 15:44:17</t>
  </si>
  <si>
    <t>11.11.2023 15:44:18</t>
  </si>
  <si>
    <t>11.11.2023 15:44:20</t>
  </si>
  <si>
    <t>11.11.2023 15:44:21</t>
  </si>
  <si>
    <t>11.11.2023 15:44:23</t>
  </si>
  <si>
    <t>11.11.2023 15:44:24</t>
  </si>
  <si>
    <t>11.11.2023 15:44:26</t>
  </si>
  <si>
    <t>11.11.2023 15:44:27</t>
  </si>
  <si>
    <t>11.11.2023 15:45:36</t>
  </si>
  <si>
    <t>11.11.2023 15:45:39</t>
  </si>
  <si>
    <t>11.11.2023 15:45:41</t>
  </si>
  <si>
    <t>11.11.2023 15:45:42</t>
  </si>
  <si>
    <t>11.11.2023 15:45:44</t>
  </si>
  <si>
    <t>11.11.2023 15:46:16</t>
  </si>
  <si>
    <t>11.11.2023 15:46:18</t>
  </si>
  <si>
    <t>11.11.2023 15:46:19</t>
  </si>
  <si>
    <t>11.11.2023 15:46:21</t>
  </si>
  <si>
    <t>11.11.2023 15:46:22</t>
  </si>
  <si>
    <t>11.11.2023 15:46:25</t>
  </si>
  <si>
    <t>11.11.2023 15:46:49</t>
  </si>
  <si>
    <t>11.11.2023 15:46:51</t>
  </si>
  <si>
    <t>11.11.2023 15:46:52</t>
  </si>
  <si>
    <t>11.11.2023 15:46:54</t>
  </si>
  <si>
    <t>11.11.2023 15:47:12</t>
  </si>
  <si>
    <t>11.11.2023 15:47:15</t>
  </si>
  <si>
    <t>11.11.2023 15:47:16</t>
  </si>
  <si>
    <t>11.11.2023 15:47:18</t>
  </si>
  <si>
    <t>11.11.2023 15:47:19</t>
  </si>
  <si>
    <t>11.11.2023 15:47:21</t>
  </si>
  <si>
    <t>11.11.2023 15:49:42</t>
  </si>
  <si>
    <t>11.11.2023 15:49:43</t>
  </si>
  <si>
    <t>11.11.2023 15:49:45</t>
  </si>
  <si>
    <t>11.11.2023 15:49:46</t>
  </si>
  <si>
    <t>11.11.2023 15:49:48</t>
  </si>
  <si>
    <t>11.11.2023 15:49:49</t>
  </si>
  <si>
    <t>11.11.2023 15:49:51</t>
  </si>
  <si>
    <t>11.11.2023 15:49:52</t>
  </si>
  <si>
    <t>11.11.2023 15:49:54</t>
  </si>
  <si>
    <t>11.11.2023 15:50:27</t>
  </si>
  <si>
    <t>11.11.2023 15:50:28</t>
  </si>
  <si>
    <t>11.11.2023 15:50:30</t>
  </si>
  <si>
    <t>11.11.2023 15:50:31</t>
  </si>
  <si>
    <t>11.11.2023 15:50:33</t>
  </si>
  <si>
    <t>11.11.2023 15:50:34</t>
  </si>
  <si>
    <t>11.11.2023 15:50:36</t>
  </si>
  <si>
    <t>11.11.2023 15:50:37</t>
  </si>
  <si>
    <t>11.11.2023 15:51:51</t>
  </si>
  <si>
    <t>11.11.2023 15:51:52</t>
  </si>
  <si>
    <t>11.11.2023 15:51:54</t>
  </si>
  <si>
    <t>11.11.2023 15:51:55</t>
  </si>
  <si>
    <t>11.11.2023 15:51:57</t>
  </si>
  <si>
    <t>11.11.2023 15:51:58</t>
  </si>
  <si>
    <t>11.11.2023 15:52:00</t>
  </si>
  <si>
    <t>11.11.2023 15:52:01</t>
  </si>
  <si>
    <t>11.11.2023 15:52:03</t>
  </si>
  <si>
    <t>11.11.2023 15:52:55</t>
  </si>
  <si>
    <t>11.11.2023 15:53:01</t>
  </si>
  <si>
    <t>11.11.2023 15:53:27</t>
  </si>
  <si>
    <t>11.11.2023 15:53:30</t>
  </si>
  <si>
    <t>11.11.2023 15:53:33</t>
  </si>
  <si>
    <t>11.11.2023 15:53:39</t>
  </si>
  <si>
    <t>11.11.2023 15:53:40</t>
  </si>
  <si>
    <t>11.11.2023 15:54:52</t>
  </si>
  <si>
    <t>11.11.2023 15:54:54</t>
  </si>
  <si>
    <t>11.11.2023 15:54:57</t>
  </si>
  <si>
    <t>11.11.2023 15:54:58</t>
  </si>
  <si>
    <t>11.11.2023 15:55:00</t>
  </si>
  <si>
    <t>11.11.2023 15:55:01</t>
  </si>
  <si>
    <t>11.11.2023 15:55:05</t>
  </si>
  <si>
    <t>11.11.2023 15:55:07</t>
  </si>
  <si>
    <t>11.11.2023 15:55:08</t>
  </si>
  <si>
    <t>11.11.2023 15:55:10</t>
  </si>
  <si>
    <t>11.11.2023 15:55:11</t>
  </si>
  <si>
    <t>11.11.2023 15:55:13</t>
  </si>
  <si>
    <t>11.11.2023 15:55:32</t>
  </si>
  <si>
    <t>11.11.2023 15:55:34</t>
  </si>
  <si>
    <t>11.11.2023 15:55:35</t>
  </si>
  <si>
    <t>11.11.2023 15:55:37</t>
  </si>
  <si>
    <t>11.11.2023 15:55:38</t>
  </si>
  <si>
    <t>11.11.2023 15:55:40</t>
  </si>
  <si>
    <t>11.11.2023 15:55:41</t>
  </si>
  <si>
    <t>11.11.2023 15:56:01</t>
  </si>
  <si>
    <t>11.11.2023 15:56:16</t>
  </si>
  <si>
    <t>11.11.2023 15:56:17</t>
  </si>
  <si>
    <t>11.11.2023 15:56:20</t>
  </si>
  <si>
    <t>11.11.2023 15:56:22</t>
  </si>
  <si>
    <t>11.11.2023 15:56:23</t>
  </si>
  <si>
    <t>11.11.2023 15:56:25</t>
  </si>
  <si>
    <t>11.11.2023 15:58:02</t>
  </si>
  <si>
    <t>11.11.2023 15:58:04</t>
  </si>
  <si>
    <t>11.11.2023 15:58:05</t>
  </si>
  <si>
    <t>11.11.2023 15:58:07</t>
  </si>
  <si>
    <t>11.11.2023 15:58:08</t>
  </si>
  <si>
    <t>11.11.2023 15:58:10</t>
  </si>
  <si>
    <t>11.11.2023 15:58:11</t>
  </si>
  <si>
    <t>11.11.2023 15:58:14</t>
  </si>
  <si>
    <t>11.11.2023 15:58:16</t>
  </si>
  <si>
    <t>11.11.2023 15:58:17</t>
  </si>
  <si>
    <t>11.11.2023 15:58:19</t>
  </si>
  <si>
    <t>11.11.2023 15:58:20</t>
  </si>
  <si>
    <t>11.11.2023 15:58:22</t>
  </si>
  <si>
    <t>11.11.2023 15:58:23</t>
  </si>
  <si>
    <t>11.11.2023 15:58:25</t>
  </si>
  <si>
    <t>11.11.2023 15:58:38</t>
  </si>
  <si>
    <t>11.11.2023 15:58:40</t>
  </si>
  <si>
    <t>11.11.2023 15:58:41</t>
  </si>
  <si>
    <t>11.11.2023 15:58:50</t>
  </si>
  <si>
    <t>11.11.2023 15:58:52</t>
  </si>
  <si>
    <t>11.11.2023 15:58:53</t>
  </si>
  <si>
    <t>11.11.2023 16:01:08</t>
  </si>
  <si>
    <t>11.11.2023 16:01:10</t>
  </si>
  <si>
    <t>11.11.2023 16:01:11</t>
  </si>
  <si>
    <t>11.11.2023 16:01:13</t>
  </si>
  <si>
    <t>11.11.2023 16:01:16</t>
  </si>
  <si>
    <t>11.11.2023 16:01:25</t>
  </si>
  <si>
    <t>11.11.2023 16:01:26</t>
  </si>
  <si>
    <t>11.11.2023 16:01:28</t>
  </si>
  <si>
    <t>11.11.2023 16:01:29</t>
  </si>
  <si>
    <t>11.11.2023 16:01:32</t>
  </si>
  <si>
    <t>11.11.2023 16:01:35</t>
  </si>
  <si>
    <t>11.11.2023 16:01:43</t>
  </si>
  <si>
    <t>11.11.2023 16:01:46</t>
  </si>
  <si>
    <t>11.11.2023 16:01:47</t>
  </si>
  <si>
    <t>11.11.2023 16:01:49</t>
  </si>
  <si>
    <t>11.11.2023 16:01:50</t>
  </si>
  <si>
    <t>11.11.2023 16:01:52</t>
  </si>
  <si>
    <t>11.11.2023 16:01:53</t>
  </si>
  <si>
    <t>11.11.2023 16:01:56</t>
  </si>
  <si>
    <t>11.11.2023 16:01:58</t>
  </si>
  <si>
    <t>11.11.2023 16:01:59</t>
  </si>
  <si>
    <t>11.11.2023 16:02:01</t>
  </si>
  <si>
    <t>11.11.2023 16:02:23</t>
  </si>
  <si>
    <t>11.11.2023 16:02:25</t>
  </si>
  <si>
    <t>11.11.2023 16:02:26</t>
  </si>
  <si>
    <t>11.11.2023 16:02:28</t>
  </si>
  <si>
    <t>11.11.2023 16:02:29</t>
  </si>
  <si>
    <t>11.11.2023 16:02:32</t>
  </si>
  <si>
    <t>11.11.2023 16:03:14</t>
  </si>
  <si>
    <t>11.11.2023 16:03:16</t>
  </si>
  <si>
    <t>11.11.2023 16:03:17</t>
  </si>
  <si>
    <t>11.11.2023 16:03:19</t>
  </si>
  <si>
    <t>11.11.2023 16:03:20</t>
  </si>
  <si>
    <t>11.11.2023 16:03:22</t>
  </si>
  <si>
    <t>11.11.2023 16:03:23</t>
  </si>
  <si>
    <t>11.11.2023 16:03:26</t>
  </si>
  <si>
    <t>11.11.2023 16:03:29</t>
  </si>
  <si>
    <t>11.11.2023 16:03:31</t>
  </si>
  <si>
    <t>11.11.2023 16:03:32</t>
  </si>
  <si>
    <t>11.11.2023 16:03:34</t>
  </si>
  <si>
    <t>11.11.2023 16:03:35</t>
  </si>
  <si>
    <t>11.11.2023 16:03:38</t>
  </si>
  <si>
    <t>11.11.2023 16:03:40</t>
  </si>
  <si>
    <t>11.11.2023 16:03:43</t>
  </si>
  <si>
    <t>11.11.2023 16:03:58</t>
  </si>
  <si>
    <t>11.11.2023 16:03:59</t>
  </si>
  <si>
    <t>11.11.2023 16:04:01</t>
  </si>
  <si>
    <t>11.11.2023 16:04:02</t>
  </si>
  <si>
    <t>11.11.2023 16:04:04</t>
  </si>
  <si>
    <t>11.11.2023 16:04:05</t>
  </si>
  <si>
    <t>11.11.2023 16:04:23</t>
  </si>
  <si>
    <t>11.11.2023 16:04:34</t>
  </si>
  <si>
    <t>11.11.2023 16:04:35</t>
  </si>
  <si>
    <t>11.11.2023 16:04:37</t>
  </si>
  <si>
    <t>11.11.2023 16:04:38</t>
  </si>
  <si>
    <t>11.11.2023 16:04:40</t>
  </si>
  <si>
    <t>11.11.2023 16:04:55</t>
  </si>
  <si>
    <t>11.11.2023 16:04:56</t>
  </si>
  <si>
    <t>11.11.2023 16:04:58</t>
  </si>
  <si>
    <t>11.11.2023 16:04:59</t>
  </si>
  <si>
    <t>11.11.2023 16:05:02</t>
  </si>
  <si>
    <t>11.11.2023 16:05:04</t>
  </si>
  <si>
    <t>11.11.2023 16:05:19</t>
  </si>
  <si>
    <t>11.11.2023 16:05:23</t>
  </si>
  <si>
    <t>11.11.2023 16:05:26</t>
  </si>
  <si>
    <t>11.11.2023 16:05:28</t>
  </si>
  <si>
    <t>11.11.2023 16:05:29</t>
  </si>
  <si>
    <t>11.11.2023 16:05:31</t>
  </si>
  <si>
    <t>11.11.2023 16:05:32</t>
  </si>
  <si>
    <t>11.11.2023 16:05:34</t>
  </si>
  <si>
    <t>11.11.2023 16:05:35</t>
  </si>
  <si>
    <t>11.11.2023 16:05:37</t>
  </si>
  <si>
    <t>11.11.2023 16:05:40</t>
  </si>
  <si>
    <t>11.11.2023 16:05:55</t>
  </si>
  <si>
    <t>11.11.2023 16:05:56</t>
  </si>
  <si>
    <t>11.11.2023 16:05:58</t>
  </si>
  <si>
    <t>11.11.2023 16:05:59</t>
  </si>
  <si>
    <t>11.11.2023 16:06:01</t>
  </si>
  <si>
    <t>11.11.2023 16:06:04</t>
  </si>
  <si>
    <t>11.11.2023 16:06:05</t>
  </si>
  <si>
    <t>11.11.2023 16:06:47</t>
  </si>
  <si>
    <t>11.11.2023 16:06:52</t>
  </si>
  <si>
    <t>11.11.2023 16:06:53</t>
  </si>
  <si>
    <t>11.11.2023 16:08:43</t>
  </si>
  <si>
    <t>11.11.2023 16:08:46</t>
  </si>
  <si>
    <t>11.11.2023 16:08:47</t>
  </si>
  <si>
    <t>11.11.2023 16:09:43</t>
  </si>
  <si>
    <t>11.11.2023 16:09:50</t>
  </si>
  <si>
    <t>11.11.2023 16:10:07</t>
  </si>
  <si>
    <t>11.11.2023 16:10:08</t>
  </si>
  <si>
    <t>11.11.2023 16:10:11</t>
  </si>
  <si>
    <t>11.11.2023 16:10:12</t>
  </si>
  <si>
    <t>11.11.2023 16:10:21</t>
  </si>
  <si>
    <t>11.11.2023 16:11:17</t>
  </si>
  <si>
    <t>11.11.2023 16:11:18</t>
  </si>
  <si>
    <t>11.11.2023 16:11:20</t>
  </si>
  <si>
    <t>11.11.2023 16:11:21</t>
  </si>
  <si>
    <t>11.11.2023 16:11:29</t>
  </si>
  <si>
    <t>11.11.2023 16:11:30</t>
  </si>
  <si>
    <t>11.11.2023 16:11:32</t>
  </si>
  <si>
    <t>11.11.2023 16:11:33</t>
  </si>
  <si>
    <t>11.11.2023 16:11:35</t>
  </si>
  <si>
    <t>11.11.2023 16:11:36</t>
  </si>
  <si>
    <t>11.11.2023 16:11:38</t>
  </si>
  <si>
    <t>11.11.2023 16:11:41</t>
  </si>
  <si>
    <t>11.11.2023 16:11:42</t>
  </si>
  <si>
    <t>11.11.2023 16:12:45</t>
  </si>
  <si>
    <t>11.11.2023 16:12:47</t>
  </si>
  <si>
    <t>11.11.2023 16:12:48</t>
  </si>
  <si>
    <t>11.11.2023 16:12:54</t>
  </si>
  <si>
    <t>11.11.2023 16:12:56</t>
  </si>
  <si>
    <t>11.11.2023 16:12:57</t>
  </si>
  <si>
    <t>11.11.2023 16:13:44</t>
  </si>
  <si>
    <t>11.11.2023 16:13:45</t>
  </si>
  <si>
    <t>11.11.2023 16:13:47</t>
  </si>
  <si>
    <t>11.11.2023 16:13:48</t>
  </si>
  <si>
    <t>11.11.2023 16:13:50</t>
  </si>
  <si>
    <t>11.11.2023 16:14:06</t>
  </si>
  <si>
    <t>11.11.2023 16:14:08</t>
  </si>
  <si>
    <t>11.11.2023 16:14:09</t>
  </si>
  <si>
    <t>11.11.2023 16:14:14</t>
  </si>
  <si>
    <t>11.11.2023 16:14:21</t>
  </si>
  <si>
    <t>11.11.2023 16:14:23</t>
  </si>
  <si>
    <t>11.11.2023 16:14:26</t>
  </si>
  <si>
    <t>11.11.2023 16:14:27</t>
  </si>
  <si>
    <t>11.11.2023 16:14:30</t>
  </si>
  <si>
    <t>11.11.2023 16:14:33</t>
  </si>
  <si>
    <t>11.11.2023 16:14:35</t>
  </si>
  <si>
    <t>11.11.2023 16:14:36</t>
  </si>
  <si>
    <t>11.11.2023 16:14:38</t>
  </si>
  <si>
    <t>11.11.2023 16:14:39</t>
  </si>
  <si>
    <t>11.11.2023 16:14:41</t>
  </si>
  <si>
    <t>11.11.2023 16:14:44</t>
  </si>
  <si>
    <t>11.11.2023 16:14:47</t>
  </si>
  <si>
    <t>11.11.2023 16:14:48</t>
  </si>
  <si>
    <t>11.11.2023 16:14:50</t>
  </si>
  <si>
    <t>11.11.2023 16:14:51</t>
  </si>
  <si>
    <t>11.11.2023 16:14:53</t>
  </si>
  <si>
    <t>11.11.2023 16:15:50</t>
  </si>
  <si>
    <t>11.11.2023 16:15:51</t>
  </si>
  <si>
    <t>11.11.2023 16:15:53</t>
  </si>
  <si>
    <t>11.11.2023 16:15:54</t>
  </si>
  <si>
    <t>11.11.2023 16:15:56</t>
  </si>
  <si>
    <t>11.11.2023 16:15:57</t>
  </si>
  <si>
    <t>11.11.2023 16:15:59</t>
  </si>
  <si>
    <t>11.11.2023 16:16:05</t>
  </si>
  <si>
    <t>11.11.2023 16:16:08</t>
  </si>
  <si>
    <t>11.11.2023 16:16:12</t>
  </si>
  <si>
    <t>11.11.2023 16:16:14</t>
  </si>
  <si>
    <t>11.11.2023 16:16:24</t>
  </si>
  <si>
    <t>11.11.2023 16:16:26</t>
  </si>
  <si>
    <t>11.11.2023 16:16:27</t>
  </si>
  <si>
    <t>11.11.2023 16:16:59</t>
  </si>
  <si>
    <t>11.11.2023 16:17:00</t>
  </si>
  <si>
    <t>11.11.2023 16:17:02</t>
  </si>
  <si>
    <t>11.11.2023 16:17:03</t>
  </si>
  <si>
    <t>11.11.2023 16:17:05</t>
  </si>
  <si>
    <t>11.11.2023 16:19:11</t>
  </si>
  <si>
    <t>11.11.2023 16:19:39</t>
  </si>
  <si>
    <t>11.11.2023 16:19:41</t>
  </si>
  <si>
    <t>11.11.2023 16:19:42</t>
  </si>
  <si>
    <t>11.11.2023 16:19:57</t>
  </si>
  <si>
    <t>11.11.2023 16:19:59</t>
  </si>
  <si>
    <t>11.11.2023 16:20:00</t>
  </si>
  <si>
    <t>11.11.2023 16:21:14</t>
  </si>
  <si>
    <t>11.11.2023 16:21:17</t>
  </si>
  <si>
    <t>11.11.2023 16:21:18</t>
  </si>
  <si>
    <t>11.11.2023 16:21:20</t>
  </si>
  <si>
    <t>11.11.2023 16:22:08</t>
  </si>
  <si>
    <t>11.11.2023 16:22:11</t>
  </si>
  <si>
    <t>11.11.2023 16:22:15</t>
  </si>
  <si>
    <t>11.11.2023 16:22:17</t>
  </si>
  <si>
    <t>11.11.2023 16:23:54</t>
  </si>
  <si>
    <t>11.11.2023 16:23:56</t>
  </si>
  <si>
    <t>11.11.2023 16:23:57</t>
  </si>
  <si>
    <t>11.11.2023 16:24:03</t>
  </si>
  <si>
    <t>11.11.2023 16:24:09</t>
  </si>
  <si>
    <t>11.11.2023 16:24:12</t>
  </si>
  <si>
    <t>11.11.2023 16:24:14</t>
  </si>
  <si>
    <t>11.11.2023 16:24:17</t>
  </si>
  <si>
    <t>11.11.2023 16:24:18</t>
  </si>
  <si>
    <t>11.11.2023 16:24:20</t>
  </si>
  <si>
    <t>11.11.2023 16:28:00</t>
  </si>
  <si>
    <t>11.11.2023 16:28:01</t>
  </si>
  <si>
    <t>11.11.2023 16:28:03</t>
  </si>
  <si>
    <t>11.11.2023 16:28:04</t>
  </si>
  <si>
    <t>11.11.2023 16:28:06</t>
  </si>
  <si>
    <t>11.11.2023 16:28:07</t>
  </si>
  <si>
    <t>11.11.2023 16:28:09</t>
  </si>
  <si>
    <t>11.11.2023 16:28:34</t>
  </si>
  <si>
    <t>11.11.2023 16:28:36</t>
  </si>
  <si>
    <t>11.11.2023 16:28:37</t>
  </si>
  <si>
    <t>11.11.2023 16:28:39</t>
  </si>
  <si>
    <t>11.11.2023 16:28:48</t>
  </si>
  <si>
    <t>11.11.2023 16:28:49</t>
  </si>
  <si>
    <t>11.11.2023 16:28:51</t>
  </si>
  <si>
    <t>11.11.2023 16:28:52</t>
  </si>
  <si>
    <t>11.11.2023 16:28:54</t>
  </si>
  <si>
    <t>11.11.2023 16:30:31</t>
  </si>
  <si>
    <t>11.11.2023 16:30:33</t>
  </si>
  <si>
    <t>11.11.2023 16:30:34</t>
  </si>
  <si>
    <t>11.11.2023 16:30:39</t>
  </si>
  <si>
    <t>11.11.2023 16:33:36</t>
  </si>
  <si>
    <t>11.11.2023 16:33:37</t>
  </si>
  <si>
    <t>11.11.2023 16:33:39</t>
  </si>
  <si>
    <t>11.11.2023 16:33:40</t>
  </si>
  <si>
    <t>11.11.2023 16:33:42</t>
  </si>
  <si>
    <t>11.11.2023 16:33:43</t>
  </si>
  <si>
    <t>11.11.2023 16:33:45</t>
  </si>
  <si>
    <t>11.11.2023 16:33:55</t>
  </si>
  <si>
    <t>11.11.2023 16:33:57</t>
  </si>
  <si>
    <t>11.11.2023 16:33:58</t>
  </si>
  <si>
    <t>11.11.2023 16:34:00</t>
  </si>
  <si>
    <t>11.11.2023 16:34:01</t>
  </si>
  <si>
    <t>11.11.2023 16:34:03</t>
  </si>
  <si>
    <t>11.11.2023 16:34:06</t>
  </si>
  <si>
    <t>11.11.2023 16:34:09</t>
  </si>
  <si>
    <t>11.11.2023 16:34:10</t>
  </si>
  <si>
    <t>11.11.2023 16:34:12</t>
  </si>
  <si>
    <t>11.11.2023 16:35:40</t>
  </si>
  <si>
    <t>11.11.2023 16:35:42</t>
  </si>
  <si>
    <t>11.11.2023 16:35:43</t>
  </si>
  <si>
    <t>11.11.2023 16:35:45</t>
  </si>
  <si>
    <t>11.11.2023 16:35:46</t>
  </si>
  <si>
    <t>11.11.2023 16:35:48</t>
  </si>
  <si>
    <t>11.11.2023 16:36:06</t>
  </si>
  <si>
    <t>11.11.2023 16:36:07</t>
  </si>
  <si>
    <t>11.11.2023 16:36:09</t>
  </si>
  <si>
    <t>11.11.2023 16:36:10</t>
  </si>
  <si>
    <t>11.11.2023 16:36:12</t>
  </si>
  <si>
    <t>11.11.2023 16:36:13</t>
  </si>
  <si>
    <t>11.11.2023 16:36:15</t>
  </si>
  <si>
    <t>11.11.2023 16:36:25</t>
  </si>
  <si>
    <t>11.11.2023 16:36:27</t>
  </si>
  <si>
    <t>11.11.2023 16:36:28</t>
  </si>
  <si>
    <t>11.11.2023 16:36:31</t>
  </si>
  <si>
    <t>11.11.2023 16:36:34</t>
  </si>
  <si>
    <t>11.11.2023 16:36:37</t>
  </si>
  <si>
    <t>11.11.2023 16:36:39</t>
  </si>
  <si>
    <t>11.11.2023 16:36:51</t>
  </si>
  <si>
    <t>11.11.2023 16:36:55</t>
  </si>
  <si>
    <t>11.11.2023 16:36:58</t>
  </si>
  <si>
    <t>11.11.2023 16:37:19</t>
  </si>
  <si>
    <t>11.11.2023 16:37:21</t>
  </si>
  <si>
    <t>11.11.2023 16:37:22</t>
  </si>
  <si>
    <t>11.11.2023 16:37:24</t>
  </si>
  <si>
    <t>11.11.2023 16:37:25</t>
  </si>
  <si>
    <t>11.11.2023 16:37:27</t>
  </si>
  <si>
    <t>11.11.2023 16:37:28</t>
  </si>
  <si>
    <t>11.11.2023 16:37:30</t>
  </si>
  <si>
    <t>11.11.2023 16:38:15</t>
  </si>
  <si>
    <t>11.11.2023 16:38:16</t>
  </si>
  <si>
    <t>11.11.2023 16:38:18</t>
  </si>
  <si>
    <t>11.11.2023 16:38:21</t>
  </si>
  <si>
    <t>11.11.2023 16:38:54</t>
  </si>
  <si>
    <t>11.11.2023 16:38:55</t>
  </si>
  <si>
    <t>11.11.2023 16:38:57</t>
  </si>
  <si>
    <t>11.11.2023 16:38:58</t>
  </si>
  <si>
    <t>11.11.2023 16:39:00</t>
  </si>
  <si>
    <t>11.11.2023 16:39:24</t>
  </si>
  <si>
    <t>11.11.2023 16:39:25</t>
  </si>
  <si>
    <t>11.11.2023 16:39:27</t>
  </si>
  <si>
    <t>11.11.2023 16:39:28</t>
  </si>
  <si>
    <t>11.11.2023 16:39:30</t>
  </si>
  <si>
    <t>11.11.2023 16:39:31</t>
  </si>
  <si>
    <t>11.11.2023 16:39:33</t>
  </si>
  <si>
    <t>11.11.2023 16:39:34</t>
  </si>
  <si>
    <t>11.11.2023 16:39:36</t>
  </si>
  <si>
    <t>11.11.2023 16:39:37</t>
  </si>
  <si>
    <t>11.11.2023 16:39:39</t>
  </si>
  <si>
    <t>11.11.2023 16:39:40</t>
  </si>
  <si>
    <t>11.11.2023 16:40:15</t>
  </si>
  <si>
    <t>11.11.2023 16:40:16</t>
  </si>
  <si>
    <t>11.11.2023 16:40:18</t>
  </si>
  <si>
    <t>11.11.2023 16:40:19</t>
  </si>
  <si>
    <t>11.11.2023 16:40:24</t>
  </si>
  <si>
    <t>11.11.2023 16:40:25</t>
  </si>
  <si>
    <t>11.11.2023 16:40:27</t>
  </si>
  <si>
    <t>11.11.2023 16:40:51</t>
  </si>
  <si>
    <t>11.11.2023 16:40:52</t>
  </si>
  <si>
    <t>11.11.2023 16:40:54</t>
  </si>
  <si>
    <t>11.11.2023 16:40:55</t>
  </si>
  <si>
    <t>11.11.2023 16:40:57</t>
  </si>
  <si>
    <t>11.11.2023 16:40:58</t>
  </si>
  <si>
    <t>11.11.2023 16:41:30</t>
  </si>
  <si>
    <t>11.11.2023 16:41:31</t>
  </si>
  <si>
    <t>11.11.2023 16:41:33</t>
  </si>
  <si>
    <t>11.11.2023 16:41:34</t>
  </si>
  <si>
    <t>11.11.2023 16:41:36</t>
  </si>
  <si>
    <t>11.11.2023 16:41:39</t>
  </si>
  <si>
    <t>11.11.2023 16:42:06</t>
  </si>
  <si>
    <t>11.11.2023 16:42:07</t>
  </si>
  <si>
    <t>11.11.2023 16:42:09</t>
  </si>
  <si>
    <t>11.11.2023 16:42:10</t>
  </si>
  <si>
    <t>11.11.2023 16:42:12</t>
  </si>
  <si>
    <t>11.11.2023 16:42:13</t>
  </si>
  <si>
    <t>11.11.2023 16:42:16</t>
  </si>
  <si>
    <t>11.11.2023 16:42:19</t>
  </si>
  <si>
    <t>11.11.2023 16:42:39</t>
  </si>
  <si>
    <t>11.11.2023 16:42:40</t>
  </si>
  <si>
    <t>11.11.2023 16:42:42</t>
  </si>
  <si>
    <t>11.11.2023 16:42:45</t>
  </si>
  <si>
    <t>11.11.2023 16:42:48</t>
  </si>
  <si>
    <t>11.11.2023 16:43:36</t>
  </si>
  <si>
    <t>11.11.2023 16:43:37</t>
  </si>
  <si>
    <t>11.11.2023 16:43:40</t>
  </si>
  <si>
    <t>11.11.2023 16:43:42</t>
  </si>
  <si>
    <t>11.11.2023 16:43:43</t>
  </si>
  <si>
    <t>11.11.2023 16:43:45</t>
  </si>
  <si>
    <t>11.11.2023 16:43:58</t>
  </si>
  <si>
    <t>11.11.2023 16:44:00</t>
  </si>
  <si>
    <t>11.11.2023 16:44:01</t>
  </si>
  <si>
    <t>11.11.2023 16:44:03</t>
  </si>
  <si>
    <t>11.11.2023 16:44:04</t>
  </si>
  <si>
    <t>11.11.2023 16:44:10</t>
  </si>
  <si>
    <t>11.11.2023 16:44:12</t>
  </si>
  <si>
    <t>11.11.2023 16:44:13</t>
  </si>
  <si>
    <t>11.11.2023 16:44:15</t>
  </si>
  <si>
    <t>11.11.2023 16:44:16</t>
  </si>
  <si>
    <t>11.11.2023 16:44:18</t>
  </si>
  <si>
    <t>11.11.2023 16:45:21</t>
  </si>
  <si>
    <t>11.11.2023 16:45:22</t>
  </si>
  <si>
    <t>11.11.2023 16:45:24</t>
  </si>
  <si>
    <t>11.11.2023 16:45:27</t>
  </si>
  <si>
    <t>11.11.2023 16:45:28</t>
  </si>
  <si>
    <t>11.11.2023 16:45:30</t>
  </si>
  <si>
    <t>11.11.2023 16:45:33</t>
  </si>
  <si>
    <t>11.11.2023 16:45:34</t>
  </si>
  <si>
    <t>11.11.2023 16:46:06</t>
  </si>
  <si>
    <t>11.11.2023 16:46:07</t>
  </si>
  <si>
    <t>11.11.2023 16:46:09</t>
  </si>
  <si>
    <t>11.11.2023 16:46:10</t>
  </si>
  <si>
    <t>11.11.2023 16:46:12</t>
  </si>
  <si>
    <t>11.11.2023 16:46:13</t>
  </si>
  <si>
    <t>11.11.2023 16:46:15</t>
  </si>
  <si>
    <t>11.11.2023 16:46:22</t>
  </si>
  <si>
    <t>11.11.2023 16:46:24</t>
  </si>
  <si>
    <t>11.11.2023 16:46:25</t>
  </si>
  <si>
    <t>11.11.2023 16:46:27</t>
  </si>
  <si>
    <t>11.11.2023 16:46:36</t>
  </si>
  <si>
    <t>11.11.2023 16:46:37</t>
  </si>
  <si>
    <t>11.11.2023 16:46:39</t>
  </si>
  <si>
    <t>11.11.2023 16:46:40</t>
  </si>
  <si>
    <t>11.11.2023 16:47:13</t>
  </si>
  <si>
    <t>11.11.2023 16:47:15</t>
  </si>
  <si>
    <t>11.11.2023 16:47:16</t>
  </si>
  <si>
    <t>11.11.2023 16:47:18</t>
  </si>
  <si>
    <t>11.11.2023 16:47:22</t>
  </si>
  <si>
    <t>11.11.2023 16:48:10</t>
  </si>
  <si>
    <t>11.11.2023 16:48:12</t>
  </si>
  <si>
    <t>11.11.2023 16:48:13</t>
  </si>
  <si>
    <t>11.11.2023 16:48:15</t>
  </si>
  <si>
    <t>11.11.2023 16:48:21</t>
  </si>
  <si>
    <t>11.11.2023 16:48:24</t>
  </si>
  <si>
    <t>11.11.2023 16:48:27</t>
  </si>
  <si>
    <t>11.11.2023 16:49:01</t>
  </si>
  <si>
    <t>11.11.2023 16:49:02</t>
  </si>
  <si>
    <t>11.11.2023 16:49:04</t>
  </si>
  <si>
    <t>11.11.2023 16:49:05</t>
  </si>
  <si>
    <t>11.11.2023 16:49:07</t>
  </si>
  <si>
    <t>11.11.2023 16:49:08</t>
  </si>
  <si>
    <t>11.11.2023 16:49:19</t>
  </si>
  <si>
    <t>11.11.2023 16:49:20</t>
  </si>
  <si>
    <t>11.11.2023 16:49:22</t>
  </si>
  <si>
    <t>11.11.2023 16:49:23</t>
  </si>
  <si>
    <t>11.11.2023 16:49:25</t>
  </si>
  <si>
    <t>11.11.2023 16:49:28</t>
  </si>
  <si>
    <t>11.11.2023 16:49:43</t>
  </si>
  <si>
    <t>11.11.2023 16:49:44</t>
  </si>
  <si>
    <t>11.11.2023 16:49:46</t>
  </si>
  <si>
    <t>11.11.2023 16:49:47</t>
  </si>
  <si>
    <t>11.11.2023 16:49:49</t>
  </si>
  <si>
    <t>11.11.2023 16:49:50</t>
  </si>
  <si>
    <t>11.11.2023 16:49:52</t>
  </si>
  <si>
    <t>11.11.2023 16:49:53</t>
  </si>
  <si>
    <t>11.11.2023 16:49:56</t>
  </si>
  <si>
    <t>11.11.2023 16:49:58</t>
  </si>
  <si>
    <t>11.11.2023 16:50:01</t>
  </si>
  <si>
    <t>11.11.2023 16:50:50</t>
  </si>
  <si>
    <t>11.11.2023 16:50:52</t>
  </si>
  <si>
    <t>11.11.2023 16:50:55</t>
  </si>
  <si>
    <t>11.11.2023 16:50:56</t>
  </si>
  <si>
    <t>11.11.2023 16:50:58</t>
  </si>
  <si>
    <t>11.11.2023 16:50:59</t>
  </si>
  <si>
    <t>11.11.2023 16:51:01</t>
  </si>
  <si>
    <t>11.11.2023 16:52:04</t>
  </si>
  <si>
    <t>11.11.2023 16:52:05</t>
  </si>
  <si>
    <t>11.11.2023 16:52:07</t>
  </si>
  <si>
    <t>11.11.2023 16:52:08</t>
  </si>
  <si>
    <t>11.11.2023 16:52:11</t>
  </si>
  <si>
    <t>11.11.2023 16:52:13</t>
  </si>
  <si>
    <t>11.11.2023 16:52:16</t>
  </si>
  <si>
    <t>11.11.2023 16:52:17</t>
  </si>
  <si>
    <t>11.11.2023 16:52:19</t>
  </si>
  <si>
    <t>11.11.2023 16:52:20</t>
  </si>
  <si>
    <t>11.11.2023 16:52:22</t>
  </si>
  <si>
    <t>11.11.2023 16:54:26</t>
  </si>
  <si>
    <t>11.11.2023 16:54:28</t>
  </si>
  <si>
    <t>11.11.2023 16:54:31</t>
  </si>
  <si>
    <t>11.11.2023 16:54:32</t>
  </si>
  <si>
    <t>11.11.2023 16:54:35</t>
  </si>
  <si>
    <t>11.11.2023 16:56:07</t>
  </si>
  <si>
    <t>11.11.2023 16:56:08</t>
  </si>
  <si>
    <t>11.11.2023 16:56:10</t>
  </si>
  <si>
    <t>11.11.2023 16:56:11</t>
  </si>
  <si>
    <t>11.11.2023 16:56:13</t>
  </si>
  <si>
    <t>11.11.2023 16:56:16</t>
  </si>
  <si>
    <t>11.11.2023 16:56:25</t>
  </si>
  <si>
    <t>11.11.2023 16:56:26</t>
  </si>
  <si>
    <t>11.11.2023 16:56:28</t>
  </si>
  <si>
    <t>11.11.2023 16:56:29</t>
  </si>
  <si>
    <t>11.11.2023 16:56:31</t>
  </si>
  <si>
    <t>11.11.2023 16:56:32</t>
  </si>
  <si>
    <t>11.11.2023 16:56:38</t>
  </si>
  <si>
    <t>11.11.2023 16:56:40</t>
  </si>
  <si>
    <t>11.11.2023 16:56:44</t>
  </si>
  <si>
    <t>11.11.2023 16:56:45</t>
  </si>
  <si>
    <t>11.11.2023 16:56:47</t>
  </si>
  <si>
    <t>11.11.2023 16:56:48</t>
  </si>
  <si>
    <t>11.11.2023 16:57:00</t>
  </si>
  <si>
    <t>11.11.2023 16:57:03</t>
  </si>
  <si>
    <t>11.11.2023 16:57:05</t>
  </si>
  <si>
    <t>11.11.2023 16:57:06</t>
  </si>
  <si>
    <t>11.11.2023 16:57:08</t>
  </si>
  <si>
    <t>11.11.2023 16:57:09</t>
  </si>
  <si>
    <t>11.11.2023 16:57:12</t>
  </si>
  <si>
    <t>11.11.2023 16:57:14</t>
  </si>
  <si>
    <t>11.11.2023 16:57:44</t>
  </si>
  <si>
    <t>11.11.2023 16:57:45</t>
  </si>
  <si>
    <t>11.11.2023 16:57:48</t>
  </si>
  <si>
    <t>11.11.2023 16:57:50</t>
  </si>
  <si>
    <t>11.11.2023 16:57:51</t>
  </si>
  <si>
    <t>11.11.2023 16:57:53</t>
  </si>
  <si>
    <t>11.11.2023 16:58:36</t>
  </si>
  <si>
    <t>11.11.2023 16:58:38</t>
  </si>
  <si>
    <t>11.11.2023 16:58:39</t>
  </si>
  <si>
    <t>11.11.2023 16:58:41</t>
  </si>
  <si>
    <t>11.11.2023 16:58:42</t>
  </si>
  <si>
    <t>11.11.2023 16:58:44</t>
  </si>
  <si>
    <t>11.11.2023 16:58:45</t>
  </si>
  <si>
    <t>11.11.2023 16:58:57</t>
  </si>
  <si>
    <t>11.11.2023 16:58:59</t>
  </si>
  <si>
    <t>11.11.2023 16:59:00</t>
  </si>
  <si>
    <t>11.11.2023 16:59:02</t>
  </si>
  <si>
    <t>11.11.2023 16:59:03</t>
  </si>
  <si>
    <t>11.11.2023 16:59:08</t>
  </si>
  <si>
    <t>11.11.2023 16:59:11</t>
  </si>
  <si>
    <t>11.11.2023 16:59:12</t>
  </si>
  <si>
    <t>11.11.2023 16:59:14</t>
  </si>
  <si>
    <t>11.11.2023 16:59:15</t>
  </si>
  <si>
    <t>11.11.2023 16:59:17</t>
  </si>
  <si>
    <t>11.11.2023 16:59:54</t>
  </si>
  <si>
    <t>11.11.2023 16:59:56</t>
  </si>
  <si>
    <t>11.11.2023 16:59:57</t>
  </si>
  <si>
    <t>11.11.2023 16:59:59</t>
  </si>
  <si>
    <t>11.11.2023 17:00:00</t>
  </si>
  <si>
    <t>11.11.2023 17:00:02</t>
  </si>
  <si>
    <t>11.11.2023 17:00:03</t>
  </si>
  <si>
    <t>11.11.2023 17:00:51</t>
  </si>
  <si>
    <t>11.11.2023 17:00:53</t>
  </si>
  <si>
    <t>11.11.2023 17:00:54</t>
  </si>
  <si>
    <t>11.11.2023 17:00:56</t>
  </si>
  <si>
    <t>11.11.2023 17:00:57</t>
  </si>
  <si>
    <t>11.11.2023 17:00:59</t>
  </si>
  <si>
    <t>11.11.2023 17:01:12</t>
  </si>
  <si>
    <t>11.11.2023 17:01:15</t>
  </si>
  <si>
    <t>11.11.2023 17:01:17</t>
  </si>
  <si>
    <t>11.11.2023 17:01:18</t>
  </si>
  <si>
    <t>11.11.2023 17:02:03</t>
  </si>
  <si>
    <t>11.11.2023 17:02:11</t>
  </si>
  <si>
    <t>11.11.2023 17:02:12</t>
  </si>
  <si>
    <t>11.11.2023 17:02:14</t>
  </si>
  <si>
    <t>11.11.2023 17:02:15</t>
  </si>
  <si>
    <t>11.11.2023 17:02:20</t>
  </si>
  <si>
    <t>11.11.2023 17:03:53</t>
  </si>
  <si>
    <t>11.11.2023 17:04:00</t>
  </si>
  <si>
    <t>11.11.2023 17:04:02</t>
  </si>
  <si>
    <t>11.11.2023 17:04:03</t>
  </si>
  <si>
    <t>11.11.2023 17:05:13</t>
  </si>
  <si>
    <t>11.11.2023 17:05:15</t>
  </si>
  <si>
    <t>11.11.2023 17:05:16</t>
  </si>
  <si>
    <t>11.11.2023 17:05:18</t>
  </si>
  <si>
    <t>11.11.2023 17:05:19</t>
  </si>
  <si>
    <t>11.11.2023 17:05:21</t>
  </si>
  <si>
    <t>11.11.2023 17:05:24</t>
  </si>
  <si>
    <t>11.11.2023 17:05:25</t>
  </si>
  <si>
    <t>11.11.2023 17:05:27</t>
  </si>
  <si>
    <t>11.11.2023 17:05:31</t>
  </si>
  <si>
    <t>11.11.2023 17:05:33</t>
  </si>
  <si>
    <t>11.11.2023 17:05:34</t>
  </si>
  <si>
    <t>11.11.2023 17:05:39</t>
  </si>
  <si>
    <t>11.11.2023 17:05:40</t>
  </si>
  <si>
    <t>11.11.2023 17:05:43</t>
  </si>
  <si>
    <t>11.11.2023 17:06:04</t>
  </si>
  <si>
    <t>11.11.2023 17:06:06</t>
  </si>
  <si>
    <t>11.11.2023 17:06:07</t>
  </si>
  <si>
    <t>11.11.2023 17:06:10</t>
  </si>
  <si>
    <t>11.11.2023 17:06:12</t>
  </si>
  <si>
    <t>11.11.2023 17:06:13</t>
  </si>
  <si>
    <t>11.11.2023 17:06:15</t>
  </si>
  <si>
    <t>11.11.2023 17:06:16</t>
  </si>
  <si>
    <t>11.11.2023 17:06:18</t>
  </si>
  <si>
    <t>11.11.2023 17:06:19</t>
  </si>
  <si>
    <t>11.11.2023 17:06:21</t>
  </si>
  <si>
    <t>11.11.2023 17:06:22</t>
  </si>
  <si>
    <t>11.11.2023 17:06:24</t>
  </si>
  <si>
    <t>11.11.2023 17:06:25</t>
  </si>
  <si>
    <t>11.11.2023 17:06:27</t>
  </si>
  <si>
    <t>11.11.2023 17:06:28</t>
  </si>
  <si>
    <t>11.11.2023 17:06:30</t>
  </si>
  <si>
    <t>11.11.2023 17:06:31</t>
  </si>
  <si>
    <t>11.11.2023 17:06:33</t>
  </si>
  <si>
    <t>11.11.2023 17:07:13</t>
  </si>
  <si>
    <t>11.11.2023 17:07:15</t>
  </si>
  <si>
    <t>11.11.2023 17:07:18</t>
  </si>
  <si>
    <t>11.11.2023 17:07:21</t>
  </si>
  <si>
    <t>11.11.2023 17:07:22</t>
  </si>
  <si>
    <t>11.11.2023 17:07:24</t>
  </si>
  <si>
    <t>11.11.2023 17:07:25</t>
  </si>
  <si>
    <t>11.11.2023 17:08:03</t>
  </si>
  <si>
    <t>11.11.2023 17:08:04</t>
  </si>
  <si>
    <t>11.11.2023 17:08:06</t>
  </si>
  <si>
    <t>11.11.2023 17:08:07</t>
  </si>
  <si>
    <t>11.11.2023 17:08:09</t>
  </si>
  <si>
    <t>11.11.2023 17:08:10</t>
  </si>
  <si>
    <t>11.11.2023 17:08:12</t>
  </si>
  <si>
    <t>11.11.2023 17:08:39</t>
  </si>
  <si>
    <t>11.11.2023 17:08:40</t>
  </si>
  <si>
    <t>11.11.2023 17:08:42</t>
  </si>
  <si>
    <t>11.11.2023 17:08:43</t>
  </si>
  <si>
    <t>11.11.2023 17:08:45</t>
  </si>
  <si>
    <t>11.11.2023 17:08:46</t>
  </si>
  <si>
    <t>11.11.2023 17:08:48</t>
  </si>
  <si>
    <t>11.11.2023 17:09:28</t>
  </si>
  <si>
    <t>11.11.2023 17:09:30</t>
  </si>
  <si>
    <t>11.11.2023 17:09:31</t>
  </si>
  <si>
    <t>11.11.2023 17:09:33</t>
  </si>
  <si>
    <t>11.11.2023 17:09:34</t>
  </si>
  <si>
    <t>11.11.2023 17:09:36</t>
  </si>
  <si>
    <t>11.11.2023 17:09:37</t>
  </si>
  <si>
    <t>11.11.2023 17:09:39</t>
  </si>
  <si>
    <t>11.11.2023 17:09:40</t>
  </si>
  <si>
    <t>11.11.2023 17:09:42</t>
  </si>
  <si>
    <t>11.11.2023 17:09:43</t>
  </si>
  <si>
    <t>11.11.2023 17:09:45</t>
  </si>
  <si>
    <t>11.11.2023 17:09:46</t>
  </si>
  <si>
    <t>11.11.2023 17:12:21</t>
  </si>
  <si>
    <t>11.11.2023 17:12:22</t>
  </si>
  <si>
    <t>11.11.2023 17:12:33</t>
  </si>
  <si>
    <t>11.11.2023 17:12:34</t>
  </si>
  <si>
    <t>11.11.2023 17:12:36</t>
  </si>
  <si>
    <t>11.11.2023 17:12:37</t>
  </si>
  <si>
    <t>11.11.2023 17:12:40</t>
  </si>
  <si>
    <t>11.11.2023 17:12:42</t>
  </si>
  <si>
    <t>11.11.2023 17:12:45</t>
  </si>
  <si>
    <t>11.11.2023 17:12:46</t>
  </si>
  <si>
    <t>11.11.2023 17:12:48</t>
  </si>
  <si>
    <t>11.11.2023 17:13:07</t>
  </si>
  <si>
    <t>11.11.2023 17:13:09</t>
  </si>
  <si>
    <t>11.11.2023 17:13:10</t>
  </si>
  <si>
    <t>11.11.2023 17:13:12</t>
  </si>
  <si>
    <t>11.11.2023 17:13:13</t>
  </si>
  <si>
    <t>11.11.2023 17:13:16</t>
  </si>
  <si>
    <t>11.11.2023 17:13:17</t>
  </si>
  <si>
    <t>11.11.2023 17:13:19</t>
  </si>
  <si>
    <t>11.11.2023 17:13:20</t>
  </si>
  <si>
    <t>11.11.2023 17:13:23</t>
  </si>
  <si>
    <t>11.11.2023 17:13:25</t>
  </si>
  <si>
    <t>11.11.2023 17:14:41</t>
  </si>
  <si>
    <t>11.11.2023 17:14:44</t>
  </si>
  <si>
    <t>11.11.2023 17:14:46</t>
  </si>
  <si>
    <t>11.11.2023 17:14:47</t>
  </si>
  <si>
    <t>11.11.2023 17:14:49</t>
  </si>
  <si>
    <t>11.11.2023 17:15:14</t>
  </si>
  <si>
    <t>11.11.2023 17:15:16</t>
  </si>
  <si>
    <t>11.11.2023 17:15:17</t>
  </si>
  <si>
    <t>11.11.2023 17:18:04</t>
  </si>
  <si>
    <t>11.11.2023 17:18:05</t>
  </si>
  <si>
    <t>11.11.2023 17:18:07</t>
  </si>
  <si>
    <t>11.11.2023 17:18:08</t>
  </si>
  <si>
    <t>11.11.2023 17:18:10</t>
  </si>
  <si>
    <t>11.11.2023 17:18:11</t>
  </si>
  <si>
    <t>11.11.2023 17:18:14</t>
  </si>
  <si>
    <t>11.11.2023 17:18:37</t>
  </si>
  <si>
    <t>11.11.2023 17:18:38</t>
  </si>
  <si>
    <t>11.11.2023 17:18:40</t>
  </si>
  <si>
    <t>11.11.2023 17:18:41</t>
  </si>
  <si>
    <t>11.11.2023 17:18:43</t>
  </si>
  <si>
    <t>11.11.2023 17:18:44</t>
  </si>
  <si>
    <t>11.11.2023 17:19:34</t>
  </si>
  <si>
    <t>11.11.2023 17:19:35</t>
  </si>
  <si>
    <t>11.11.2023 17:19:37</t>
  </si>
  <si>
    <t>11.11.2023 17:19:38</t>
  </si>
  <si>
    <t>11.11.2023 17:19:40</t>
  </si>
  <si>
    <t>11.11.2023 17:19:41</t>
  </si>
  <si>
    <t>11.11.2023 17:19:47</t>
  </si>
  <si>
    <t>11.11.2023 17:19:49</t>
  </si>
  <si>
    <t>11.11.2023 17:19:50</t>
  </si>
  <si>
    <t>11.11.2023 17:19:52</t>
  </si>
  <si>
    <t>11.11.2023 17:20:23</t>
  </si>
  <si>
    <t>11.11.2023 17:20:25</t>
  </si>
  <si>
    <t>11.11.2023 17:20:26</t>
  </si>
  <si>
    <t>11.11.2023 17:20:28</t>
  </si>
  <si>
    <t>11.11.2023 17:20:29</t>
  </si>
  <si>
    <t>11.11.2023 17:20:31</t>
  </si>
  <si>
    <t>11.11.2023 17:20:32</t>
  </si>
  <si>
    <t>11.11.2023 17:20:34</t>
  </si>
  <si>
    <t>11.11.2023 17:20:37</t>
  </si>
  <si>
    <t>11.11.2023 17:20:46</t>
  </si>
  <si>
    <t>11.11.2023 17:20:47</t>
  </si>
  <si>
    <t>11.11.2023 17:20:49</t>
  </si>
  <si>
    <t>11.11.2023 17:20:50</t>
  </si>
  <si>
    <t>11.11.2023 17:20:52</t>
  </si>
  <si>
    <t>11.11.2023 17:20:53</t>
  </si>
  <si>
    <t>11.11.2023 17:20:55</t>
  </si>
  <si>
    <t>11.11.2023 17:20:56</t>
  </si>
  <si>
    <t>11.11.2023 17:20:58</t>
  </si>
  <si>
    <t>11.11.2023 17:20:59</t>
  </si>
  <si>
    <t>11.11.2023 17:21:13</t>
  </si>
  <si>
    <t>11.11.2023 17:21:14</t>
  </si>
  <si>
    <t>11.11.2023 17:21:19</t>
  </si>
  <si>
    <t>11.11.2023 17:21:20</t>
  </si>
  <si>
    <t>11.11.2023 17:21:22</t>
  </si>
  <si>
    <t>11.11.2023 17:21:23</t>
  </si>
  <si>
    <t>11.11.2023 17:21:25</t>
  </si>
  <si>
    <t>11.11.2023 17:21:28</t>
  </si>
  <si>
    <t>11.11.2023 17:21:31</t>
  </si>
  <si>
    <t>11.11.2023 17:21:50</t>
  </si>
  <si>
    <t>11.11.2023 17:21:52</t>
  </si>
  <si>
    <t>11.11.2023 17:21:53</t>
  </si>
  <si>
    <t>11.11.2023 17:21:55</t>
  </si>
  <si>
    <t>11.11.2023 17:21:56</t>
  </si>
  <si>
    <t>11.11.2023 17:21:58</t>
  </si>
  <si>
    <t>11.11.2023 17:21:59</t>
  </si>
  <si>
    <t>11.11.2023 17:22:59</t>
  </si>
  <si>
    <t>11.11.2023 17:23:01</t>
  </si>
  <si>
    <t>11.11.2023 17:23:02</t>
  </si>
  <si>
    <t>11.11.2023 17:23:04</t>
  </si>
  <si>
    <t>11.11.2023 17:23:05</t>
  </si>
  <si>
    <t>11.11.2023 17:23:07</t>
  </si>
  <si>
    <t>11.11.2023 17:23:26</t>
  </si>
  <si>
    <t>11.11.2023 17:23:28</t>
  </si>
  <si>
    <t>11.11.2023 17:23:29</t>
  </si>
  <si>
    <t>11.11.2023 17:23:31</t>
  </si>
  <si>
    <t>11.11.2023 17:23:32</t>
  </si>
  <si>
    <t>11.11.2023 17:23:35</t>
  </si>
  <si>
    <t>11.11.2023 17:23:37</t>
  </si>
  <si>
    <t>11.11.2023 17:23:40</t>
  </si>
  <si>
    <t>11.11.2023 17:23:41</t>
  </si>
  <si>
    <t>11.11.2023 17:23:47</t>
  </si>
  <si>
    <t>11.11.2023 17:23:49</t>
  </si>
  <si>
    <t>11.11.2023 17:23:50</t>
  </si>
  <si>
    <t>11.11.2023 17:23:52</t>
  </si>
  <si>
    <t>11.11.2023 17:23:53</t>
  </si>
  <si>
    <t>11.11.2023 17:23:55</t>
  </si>
  <si>
    <t>11.11.2023 17:23:56</t>
  </si>
  <si>
    <t>11.11.2023 17:23:59</t>
  </si>
  <si>
    <t>11.11.2023 17:24:37</t>
  </si>
  <si>
    <t>11.11.2023 17:24:38</t>
  </si>
  <si>
    <t>11.11.2023 17:24:40</t>
  </si>
  <si>
    <t>11.11.2023 17:24:41</t>
  </si>
  <si>
    <t>11.11.2023 17:24:43</t>
  </si>
  <si>
    <t>11.11.2023 17:24:44</t>
  </si>
  <si>
    <t>11.11.2023 17:24:46</t>
  </si>
  <si>
    <t>11.11.2023 17:26:07</t>
  </si>
  <si>
    <t>11.11.2023 17:26:08</t>
  </si>
  <si>
    <t>11.11.2023 17:26:10</t>
  </si>
  <si>
    <t>11.11.2023 17:26:11</t>
  </si>
  <si>
    <t>11.11.2023 17:26:13</t>
  </si>
  <si>
    <t>11.11.2023 17:26:14</t>
  </si>
  <si>
    <t>11.11.2023 17:26:16</t>
  </si>
  <si>
    <t>11.11.2023 17:26:17</t>
  </si>
  <si>
    <t>11.11.2023 17:26:19</t>
  </si>
  <si>
    <t>11.11.2023 17:27:19</t>
  </si>
  <si>
    <t>11.11.2023 17:27:20</t>
  </si>
  <si>
    <t>11.11.2023 17:27:23</t>
  </si>
  <si>
    <t>11.11.2023 17:27:25</t>
  </si>
  <si>
    <t>11.11.2023 17:27:26</t>
  </si>
  <si>
    <t>11.11.2023 17:27:29</t>
  </si>
  <si>
    <t>11.11.2023 17:28:14</t>
  </si>
  <si>
    <t>11.11.2023 17:28:15</t>
  </si>
  <si>
    <t>11.11.2023 17:28:17</t>
  </si>
  <si>
    <t>11.11.2023 17:28:18</t>
  </si>
  <si>
    <t>11.11.2023 17:28:20</t>
  </si>
  <si>
    <t>11.11.2023 17:28:21</t>
  </si>
  <si>
    <t>11.11.2023 17:28:23</t>
  </si>
  <si>
    <t>11.11.2023 17:29:47</t>
  </si>
  <si>
    <t>11.11.2023 17:29:48</t>
  </si>
  <si>
    <t>11.11.2023 17:29:50</t>
  </si>
  <si>
    <t>11.11.2023 17:29:53</t>
  </si>
  <si>
    <t>11.11.2023 17:29:54</t>
  </si>
  <si>
    <t>11.11.2023 17:29:56</t>
  </si>
  <si>
    <t>11.11.2023 17:29:57</t>
  </si>
  <si>
    <t>11.11.2023 17:29:59</t>
  </si>
  <si>
    <t>11.11.2023 17:30:00</t>
  </si>
  <si>
    <t>11.11.2023 17:30:02</t>
  </si>
  <si>
    <t>11.11.2023 17:30:12</t>
  </si>
  <si>
    <t>11.11.2023 17:30:14</t>
  </si>
  <si>
    <t>11.11.2023 17:30:20</t>
  </si>
  <si>
    <t>11.11.2023 17:30:23</t>
  </si>
  <si>
    <t>11.11.2023 17:30:24</t>
  </si>
  <si>
    <t>11.11.2023 17:30:26</t>
  </si>
  <si>
    <t>11.11.2023 17:30:27</t>
  </si>
  <si>
    <t>11.11.2023 17:30:29</t>
  </si>
  <si>
    <t>11.11.2023 17:30:30</t>
  </si>
  <si>
    <t>11.11.2023 17:30:32</t>
  </si>
  <si>
    <t>11.11.2023 17:30:33</t>
  </si>
  <si>
    <t>11.11.2023 17:31:00</t>
  </si>
  <si>
    <t>11.11.2023 17:31:02</t>
  </si>
  <si>
    <t>11.11.2023 17:31:03</t>
  </si>
  <si>
    <t>11.11.2023 17:31:05</t>
  </si>
  <si>
    <t>11.11.2023 17:31:06</t>
  </si>
  <si>
    <t>11.11.2023 17:31:08</t>
  </si>
  <si>
    <t>11.11.2023 17:31:09</t>
  </si>
  <si>
    <t>11.11.2023 17:31:17</t>
  </si>
  <si>
    <t>11.11.2023 17:31:18</t>
  </si>
  <si>
    <t>11.11.2023 17:31:20</t>
  </si>
  <si>
    <t>11.11.2023 17:31:21</t>
  </si>
  <si>
    <t>11.11.2023 17:31:23</t>
  </si>
  <si>
    <t>11.11.2023 17:31:57</t>
  </si>
  <si>
    <t>11.11.2023 17:31:59</t>
  </si>
  <si>
    <t>11.11.2023 17:32:00</t>
  </si>
  <si>
    <t>11.11.2023 17:32:02</t>
  </si>
  <si>
    <t>11.11.2023 17:32:05</t>
  </si>
  <si>
    <t>11.11.2023 17:32:06</t>
  </si>
  <si>
    <t>11.11.2023 17:32:23</t>
  </si>
  <si>
    <t>11.11.2023 17:32:24</t>
  </si>
  <si>
    <t>11.11.2023 17:32:26</t>
  </si>
  <si>
    <t>11.11.2023 17:32:30</t>
  </si>
  <si>
    <t>11.11.2023 17:32:33</t>
  </si>
  <si>
    <t>11.11.2023 17:32:35</t>
  </si>
  <si>
    <t>11.11.2023 17:32:54</t>
  </si>
  <si>
    <t>11.11.2023 17:32:55</t>
  </si>
  <si>
    <t>11.11.2023 17:32:57</t>
  </si>
  <si>
    <t>11.11.2023 17:33:00</t>
  </si>
  <si>
    <t>11.11.2023 17:33:01</t>
  </si>
  <si>
    <t>11.11.2023 17:34:42</t>
  </si>
  <si>
    <t>11.11.2023 17:34:43</t>
  </si>
  <si>
    <t>11.11.2023 17:34:45</t>
  </si>
  <si>
    <t>11.11.2023 17:34:46</t>
  </si>
  <si>
    <t>11.11.2023 17:34:48</t>
  </si>
  <si>
    <t>11.11.2023 17:34:51</t>
  </si>
  <si>
    <t>11.11.2023 17:35:24</t>
  </si>
  <si>
    <t>11.11.2023 17:35:25</t>
  </si>
  <si>
    <t>11.11.2023 17:35:27</t>
  </si>
  <si>
    <t>11.11.2023 17:35:30</t>
  </si>
  <si>
    <t>11.11.2023 17:35:31</t>
  </si>
  <si>
    <t>11.11.2023 17:35:33</t>
  </si>
  <si>
    <t>11.11.2023 17:35:34</t>
  </si>
  <si>
    <t>11.11.2023 17:35:39</t>
  </si>
  <si>
    <t>11.11.2023 17:35:58</t>
  </si>
  <si>
    <t>11.11.2023 17:36:00</t>
  </si>
  <si>
    <t>11.11.2023 17:36:01</t>
  </si>
  <si>
    <t>11.11.2023 17:36:03</t>
  </si>
  <si>
    <t>11.11.2023 17:36:04</t>
  </si>
  <si>
    <t>11.11.2023 17:36:06</t>
  </si>
  <si>
    <t>11.11.2023 17:37:48</t>
  </si>
  <si>
    <t>11.11.2023 17:37:49</t>
  </si>
  <si>
    <t>11.11.2023 17:37:51</t>
  </si>
  <si>
    <t>11.11.2023 17:37:52</t>
  </si>
  <si>
    <t>11.11.2023 17:37:54</t>
  </si>
  <si>
    <t>11.11.2023 17:37:55</t>
  </si>
  <si>
    <t>11.11.2023 17:37:58</t>
  </si>
  <si>
    <t>11.11.2023 17:38:10</t>
  </si>
  <si>
    <t>11.11.2023 17:38:12</t>
  </si>
  <si>
    <t>11.11.2023 17:38:13</t>
  </si>
  <si>
    <t>11.11.2023 17:38:15</t>
  </si>
  <si>
    <t>11.11.2023 17:38:16</t>
  </si>
  <si>
    <t>11.11.2023 17:38:21</t>
  </si>
  <si>
    <t>11.11.2023 17:38:22</t>
  </si>
  <si>
    <t>11.11.2023 17:38:24</t>
  </si>
  <si>
    <t>11.11.2023 17:38:25</t>
  </si>
  <si>
    <t>11.11.2023 17:38:27</t>
  </si>
  <si>
    <t>11.11.2023 17:38:28</t>
  </si>
  <si>
    <t>11.11.2023 17:38:30</t>
  </si>
  <si>
    <t>11.11.2023 17:39:09</t>
  </si>
  <si>
    <t>11.11.2023 17:39:10</t>
  </si>
  <si>
    <t>11.11.2023 17:39:12</t>
  </si>
  <si>
    <t>11.11.2023 17:39:13</t>
  </si>
  <si>
    <t>11.11.2023 17:39:15</t>
  </si>
  <si>
    <t>11.11.2023 17:39:16</t>
  </si>
  <si>
    <t>11.11.2023 17:39:18</t>
  </si>
  <si>
    <t>11.11.2023 17:39:42</t>
  </si>
  <si>
    <t>11.11.2023 17:39:43</t>
  </si>
  <si>
    <t>11.11.2023 17:39:45</t>
  </si>
  <si>
    <t>11.11.2023 17:39:46</t>
  </si>
  <si>
    <t>11.11.2023 17:39:48</t>
  </si>
  <si>
    <t>11.11.2023 17:39:49</t>
  </si>
  <si>
    <t>11.11.2023 17:39:51</t>
  </si>
  <si>
    <t>11.11.2023 17:39:52</t>
  </si>
  <si>
    <t>11.11.2023 17:40:07</t>
  </si>
  <si>
    <t>11.11.2023 17:40:09</t>
  </si>
  <si>
    <t>11.11.2023 17:40:10</t>
  </si>
  <si>
    <t>11.11.2023 17:40:12</t>
  </si>
  <si>
    <t>11.11.2023 17:40:34</t>
  </si>
  <si>
    <t>11.11.2023 17:40:37</t>
  </si>
  <si>
    <t>11.11.2023 17:40:39</t>
  </si>
  <si>
    <t>11.11.2023 17:40:40</t>
  </si>
  <si>
    <t>11.11.2023 17:40:42</t>
  </si>
  <si>
    <t>11.11.2023 17:41:30</t>
  </si>
  <si>
    <t>11.11.2023 17:41:31</t>
  </si>
  <si>
    <t>11.11.2023 17:41:33</t>
  </si>
  <si>
    <t>11.11.2023 17:41:37</t>
  </si>
  <si>
    <t>11.11.2023 17:41:39</t>
  </si>
  <si>
    <t>11.11.2023 17:41:54</t>
  </si>
  <si>
    <t>11.11.2023 17:41:55</t>
  </si>
  <si>
    <t>11.11.2023 17:41:57</t>
  </si>
  <si>
    <t>11.11.2023 17:41:58</t>
  </si>
  <si>
    <t>11.11.2023 17:42:00</t>
  </si>
  <si>
    <t>11.11.2023 17:42:01</t>
  </si>
  <si>
    <t>11.11.2023 17:42:25</t>
  </si>
  <si>
    <t>11.11.2023 17:42:27</t>
  </si>
  <si>
    <t>11.11.2023 17:42:28</t>
  </si>
  <si>
    <t>11.11.2023 17:42:30</t>
  </si>
  <si>
    <t>11.11.2023 17:42:31</t>
  </si>
  <si>
    <t>11.11.2023 17:42:34</t>
  </si>
  <si>
    <t>11.11.2023 17:42:36</t>
  </si>
  <si>
    <t>11.11.2023 17:42:49</t>
  </si>
  <si>
    <t>11.11.2023 17:42:51</t>
  </si>
  <si>
    <t>11.11.2023 17:42:52</t>
  </si>
  <si>
    <t>11.11.2023 17:42:54</t>
  </si>
  <si>
    <t>11.11.2023 17:44:48</t>
  </si>
  <si>
    <t>11.11.2023 17:44:49</t>
  </si>
  <si>
    <t>11.11.2023 17:44:51</t>
  </si>
  <si>
    <t>11.11.2023 17:44:54</t>
  </si>
  <si>
    <t>11.11.2023 17:44:55</t>
  </si>
  <si>
    <t>11.11.2023 17:44:57</t>
  </si>
  <si>
    <t>11.11.2023 17:45:33</t>
  </si>
  <si>
    <t>11.11.2023 17:45:37</t>
  </si>
  <si>
    <t>11.11.2023 17:45:39</t>
  </si>
  <si>
    <t>11.11.2023 17:45:40</t>
  </si>
  <si>
    <t>11.11.2023 17:45:42</t>
  </si>
  <si>
    <t>11.11.2023 17:45:43</t>
  </si>
  <si>
    <t>11.11.2023 17:45:45</t>
  </si>
  <si>
    <t>11.11.2023 17:45:46</t>
  </si>
  <si>
    <t>11.11.2023 17:45:48</t>
  </si>
  <si>
    <t>11.11.2023 17:45:49</t>
  </si>
  <si>
    <t>11.11.2023 17:45:51</t>
  </si>
  <si>
    <t>11.11.2023 17:45:52</t>
  </si>
  <si>
    <t>11.11.2023 17:45:54</t>
  </si>
  <si>
    <t>11.11.2023 17:45:57</t>
  </si>
  <si>
    <t>11.11.2023 17:46:19</t>
  </si>
  <si>
    <t>11.11.2023 17:46:21</t>
  </si>
  <si>
    <t>11.11.2023 17:46:22</t>
  </si>
  <si>
    <t>11.11.2023 17:46:24</t>
  </si>
  <si>
    <t>11.11.2023 17:46:25</t>
  </si>
  <si>
    <t>11.11.2023 17:46:27</t>
  </si>
  <si>
    <t>11.11.2023 17:46:55</t>
  </si>
  <si>
    <t>11.11.2023 17:46:57</t>
  </si>
  <si>
    <t>11.11.2023 17:46:58</t>
  </si>
  <si>
    <t>11.11.2023 17:47:00</t>
  </si>
  <si>
    <t>11.11.2023 17:47:01</t>
  </si>
  <si>
    <t>11.11.2023 17:47:04</t>
  </si>
  <si>
    <t>11.11.2023 17:47:09</t>
  </si>
  <si>
    <t>11.11.2023 17:47:10</t>
  </si>
  <si>
    <t>11.11.2023 17:47:55</t>
  </si>
  <si>
    <t>11.11.2023 17:47:56</t>
  </si>
  <si>
    <t>11.11.2023 17:47:58</t>
  </si>
  <si>
    <t>11.11.2023 17:47:59</t>
  </si>
  <si>
    <t>11.11.2023 17:48:02</t>
  </si>
  <si>
    <t>11.11.2023 17:48:04</t>
  </si>
  <si>
    <t>11.11.2023 17:48:05</t>
  </si>
  <si>
    <t>11.11.2023 17:48:11</t>
  </si>
  <si>
    <t>11.11.2023 17:48:13</t>
  </si>
  <si>
    <t>11.11.2023 17:48:14</t>
  </si>
  <si>
    <t>11.11.2023 17:48:16</t>
  </si>
  <si>
    <t>11.11.2023 17:48:17</t>
  </si>
  <si>
    <t>11.11.2023 17:48:19</t>
  </si>
  <si>
    <t>11.11.2023 17:48:20</t>
  </si>
  <si>
    <t>11.11.2023 17:48:46</t>
  </si>
  <si>
    <t>11.11.2023 17:48:47</t>
  </si>
  <si>
    <t>11.11.2023 17:48:50</t>
  </si>
  <si>
    <t>11.11.2023 17:49:05</t>
  </si>
  <si>
    <t>11.11.2023 17:49:07</t>
  </si>
  <si>
    <t>11.11.2023 17:49:08</t>
  </si>
  <si>
    <t>11.11.2023 17:49:10</t>
  </si>
  <si>
    <t>11.11.2023 17:49:11</t>
  </si>
  <si>
    <t>11.11.2023 17:49:17</t>
  </si>
  <si>
    <t>11.11.2023 17:49:19</t>
  </si>
  <si>
    <t>11.11.2023 17:49:20</t>
  </si>
  <si>
    <t>11.11.2023 17:49:22</t>
  </si>
  <si>
    <t>11.11.2023 17:49:23</t>
  </si>
  <si>
    <t>11.11.2023 17:49:25</t>
  </si>
  <si>
    <t>11.11.2023 17:49:26</t>
  </si>
  <si>
    <t>11.11.2023 17:49:29</t>
  </si>
  <si>
    <t>11.11.2023 17:50:07</t>
  </si>
  <si>
    <t>11.11.2023 17:50:08</t>
  </si>
  <si>
    <t>11.11.2023 17:50:10</t>
  </si>
  <si>
    <t>11.11.2023 17:50:11</t>
  </si>
  <si>
    <t>11.11.2023 17:50:13</t>
  </si>
  <si>
    <t>11.11.2023 17:50:37</t>
  </si>
  <si>
    <t>11.11.2023 17:50:38</t>
  </si>
  <si>
    <t>11.11.2023 17:50:40</t>
  </si>
  <si>
    <t>11.11.2023 17:50:41</t>
  </si>
  <si>
    <t>11.11.2023 17:50:43</t>
  </si>
  <si>
    <t>11.11.2023 17:50:44</t>
  </si>
  <si>
    <t>11.11.2023 17:50:46</t>
  </si>
  <si>
    <t>11.11.2023 17:50:47</t>
  </si>
  <si>
    <t>11.11.2023 17:50:59</t>
  </si>
  <si>
    <t>11.11.2023 17:51:01</t>
  </si>
  <si>
    <t>11.11.2023 17:51:02</t>
  </si>
  <si>
    <t>11.11.2023 17:51:04</t>
  </si>
  <si>
    <t>11.11.2023 17:51:05</t>
  </si>
  <si>
    <t>11.11.2023 17:51:07</t>
  </si>
  <si>
    <t>11.11.2023 17:51:20</t>
  </si>
  <si>
    <t>11.11.2023 17:51:26</t>
  </si>
  <si>
    <t>11.11.2023 17:51:28</t>
  </si>
  <si>
    <t>11.11.2023 17:51:29</t>
  </si>
  <si>
    <t>11.11.2023 17:51:32</t>
  </si>
  <si>
    <t>11.11.2023 17:51:56</t>
  </si>
  <si>
    <t>11.11.2023 17:51:58</t>
  </si>
  <si>
    <t>11.11.2023 17:51:59</t>
  </si>
  <si>
    <t>11.11.2023 17:52:01</t>
  </si>
  <si>
    <t>11.11.2023 17:52:02</t>
  </si>
  <si>
    <t>11.11.2023 17:52:04</t>
  </si>
  <si>
    <t>11.11.2023 17:52:49</t>
  </si>
  <si>
    <t>11.11.2023 17:52:50</t>
  </si>
  <si>
    <t>11.11.2023 17:52:52</t>
  </si>
  <si>
    <t>11.11.2023 17:52:55</t>
  </si>
  <si>
    <t>11.11.2023 17:52:56</t>
  </si>
  <si>
    <t>11.11.2023 17:52:58</t>
  </si>
  <si>
    <t>11.11.2023 17:52:59</t>
  </si>
  <si>
    <t>11.11.2023 17:53:58</t>
  </si>
  <si>
    <t>11.11.2023 17:53:59</t>
  </si>
  <si>
    <t>11.11.2023 17:54:01</t>
  </si>
  <si>
    <t>11.11.2023 17:54:02</t>
  </si>
  <si>
    <t>11.11.2023 17:54:04</t>
  </si>
  <si>
    <t>11.11.2023 17:54:05</t>
  </si>
  <si>
    <t>11.11.2023 17:54:07</t>
  </si>
  <si>
    <t>11.11.2023 17:54:26</t>
  </si>
  <si>
    <t>11.11.2023 17:54:28</t>
  </si>
  <si>
    <t>11.11.2023 17:54:29</t>
  </si>
  <si>
    <t>11.11.2023 17:54:31</t>
  </si>
  <si>
    <t>11.11.2023 17:54:34</t>
  </si>
  <si>
    <t>11.11.2023 17:54:35</t>
  </si>
  <si>
    <t>11.11.2023 17:55:08</t>
  </si>
  <si>
    <t>11.11.2023 17:55:10</t>
  </si>
  <si>
    <t>11.11.2023 17:55:11</t>
  </si>
  <si>
    <t>11.11.2023 17:55:14</t>
  </si>
  <si>
    <t>11.11.2023 17:55:16</t>
  </si>
  <si>
    <t>11.11.2023 17:55:17</t>
  </si>
  <si>
    <t>11.11.2023 17:55:19</t>
  </si>
  <si>
    <t>11.11.2023 17:55:20</t>
  </si>
  <si>
    <t>11.11.2023 17:55:26</t>
  </si>
  <si>
    <t>11.11.2023 17:55:29</t>
  </si>
  <si>
    <t>11.11.2023 17:55:31</t>
  </si>
  <si>
    <t>11.11.2023 17:55:32</t>
  </si>
  <si>
    <t>11.11.2023 17:55:34</t>
  </si>
  <si>
    <t>11.11.2023 17:55:37</t>
  </si>
  <si>
    <t>11.11.2023 17:55:44</t>
  </si>
  <si>
    <t>11.11.2023 17:55:46</t>
  </si>
  <si>
    <t>11.11.2023 17:55:50</t>
  </si>
  <si>
    <t>11.11.2023 17:55:53</t>
  </si>
  <si>
    <t>11.11.2023 17:56:31</t>
  </si>
  <si>
    <t>11.11.2023 17:56:32</t>
  </si>
  <si>
    <t>11.11.2023 17:56:34</t>
  </si>
  <si>
    <t>11.11.2023 17:57:23</t>
  </si>
  <si>
    <t>11.11.2023 17:57:26</t>
  </si>
  <si>
    <t>11.11.2023 17:57:28</t>
  </si>
  <si>
    <t>11.11.2023 17:57:29</t>
  </si>
  <si>
    <t>11.11.2023 17:57:31</t>
  </si>
  <si>
    <t>11.11.2023 17:57:32</t>
  </si>
  <si>
    <t>11.11.2023 17:57:34</t>
  </si>
  <si>
    <t>11.11.2023 17:57:35</t>
  </si>
  <si>
    <t>11.11.2023 17:57:37</t>
  </si>
  <si>
    <t>11.11.2023 17:57:46</t>
  </si>
  <si>
    <t>11.11.2023 17:57:50</t>
  </si>
  <si>
    <t>11.11.2023 17:57:52</t>
  </si>
  <si>
    <t>11.11.2023 17:57:53</t>
  </si>
  <si>
    <t>11.11.2023 17:57:56</t>
  </si>
  <si>
    <t>11.11.2023 17:57:58</t>
  </si>
  <si>
    <t>11.11.2023 17:58:02</t>
  </si>
  <si>
    <t>11.11.2023 17:58:04</t>
  </si>
  <si>
    <t>11.11.2023 17:58:05</t>
  </si>
  <si>
    <t>11.11.2023 17:58:07</t>
  </si>
  <si>
    <t>11.11.2023 17:58:10</t>
  </si>
  <si>
    <t>11.11.2023 17:58:11</t>
  </si>
  <si>
    <t>11.11.2023 17:58:12</t>
  </si>
  <si>
    <t>11.11.2023 17:58:14</t>
  </si>
  <si>
    <t>11.11.2023 17:58:15</t>
  </si>
  <si>
    <t>11.11.2023 17:58:17</t>
  </si>
  <si>
    <t>11.11.2023 17:58:18</t>
  </si>
  <si>
    <t>11.11.2023 17:58:20</t>
  </si>
  <si>
    <t>11.11.2023 17:58:21</t>
  </si>
  <si>
    <t>11.11.2023 17:58:24</t>
  </si>
  <si>
    <t>11.11.2023 17:59:06</t>
  </si>
  <si>
    <t>11.11.2023 17:59:08</t>
  </si>
  <si>
    <t>11.11.2023 17:59:09</t>
  </si>
  <si>
    <t>11.11.2023 17:59:11</t>
  </si>
  <si>
    <t>11.11.2023 17:59:17</t>
  </si>
  <si>
    <t>11.11.2023 17:59:18</t>
  </si>
  <si>
    <t>11.11.2023 17:59:20</t>
  </si>
  <si>
    <t>11.11.2023 17:59:21</t>
  </si>
  <si>
    <t>11.11.2023 17:59:23</t>
  </si>
  <si>
    <t>11.11.2023 17:59:24</t>
  </si>
  <si>
    <t>11.11.2023 17:59:35</t>
  </si>
  <si>
    <t>11.11.2023 17:59:36</t>
  </si>
  <si>
    <t>11.11.2023 17:59:42</t>
  </si>
  <si>
    <t>11.11.2023 17:59:44</t>
  </si>
  <si>
    <t>11.11.2023 17:59:45</t>
  </si>
  <si>
    <t>11.11.2023 17:59:47</t>
  </si>
  <si>
    <t>11.11.2023 17:59:48</t>
  </si>
  <si>
    <t>11.11.2023 17:59:50</t>
  </si>
  <si>
    <t>11.11.2023 18:02:29</t>
  </si>
  <si>
    <t>11.11.2023 18:02:30</t>
  </si>
  <si>
    <t>11.11.2023 18:02:32</t>
  </si>
  <si>
    <t>11.11.2023 18:02:33</t>
  </si>
  <si>
    <t>11.11.2023 18:02:35</t>
  </si>
  <si>
    <t>11.11.2023 18:02:36</t>
  </si>
  <si>
    <t>11.11.2023 18:02:38</t>
  </si>
  <si>
    <t>11.11.2023 18:02:45</t>
  </si>
  <si>
    <t>11.11.2023 18:02:47</t>
  </si>
  <si>
    <t>11.11.2023 18:02:48</t>
  </si>
  <si>
    <t>11.11.2023 18:02:50</t>
  </si>
  <si>
    <t>11.11.2023 18:02:51</t>
  </si>
  <si>
    <t>11.11.2023 18:02:53</t>
  </si>
  <si>
    <t>11.11.2023 18:03:35</t>
  </si>
  <si>
    <t>11.11.2023 18:03:36</t>
  </si>
  <si>
    <t>11.11.2023 18:03:38</t>
  </si>
  <si>
    <t>11.11.2023 18:03:39</t>
  </si>
  <si>
    <t>11.11.2023 18:03:41</t>
  </si>
  <si>
    <t>11.11.2023 18:03:45</t>
  </si>
  <si>
    <t>11.11.2023 18:03:47</t>
  </si>
  <si>
    <t>11.11.2023 18:03:48</t>
  </si>
  <si>
    <t>11.11.2023 18:03:50</t>
  </si>
  <si>
    <t>11.11.2023 18:03:51</t>
  </si>
  <si>
    <t>11.11.2023 18:03:53</t>
  </si>
  <si>
    <t>11.11.2023 18:04:23</t>
  </si>
  <si>
    <t>11.11.2023 18:04:29</t>
  </si>
  <si>
    <t>11.11.2023 18:04:30</t>
  </si>
  <si>
    <t>11.11.2023 18:04:32</t>
  </si>
  <si>
    <t>11.11.2023 18:04:33</t>
  </si>
  <si>
    <t>11.11.2023 18:04:35</t>
  </si>
  <si>
    <t>11.11.2023 18:04:36</t>
  </si>
  <si>
    <t>11.11.2023 18:05:17</t>
  </si>
  <si>
    <t>11.11.2023 18:05:18</t>
  </si>
  <si>
    <t>11.11.2023 18:05:20</t>
  </si>
  <si>
    <t>11.11.2023 18:05:21</t>
  </si>
  <si>
    <t>11.11.2023 18:05:24</t>
  </si>
  <si>
    <t>11.11.2023 18:05:46</t>
  </si>
  <si>
    <t>11.11.2023 18:05:48</t>
  </si>
  <si>
    <t>11.11.2023 18:05:49</t>
  </si>
  <si>
    <t>11.11.2023 18:05:51</t>
  </si>
  <si>
    <t>11.11.2023 18:05:52</t>
  </si>
  <si>
    <t>11.11.2023 18:05:57</t>
  </si>
  <si>
    <t>11.11.2023 18:05:58</t>
  </si>
  <si>
    <t>11.11.2023 18:06:03</t>
  </si>
  <si>
    <t>11.11.2023 18:06:04</t>
  </si>
  <si>
    <t>11.11.2023 18:06:06</t>
  </si>
  <si>
    <t>11.11.2023 18:06:07</t>
  </si>
  <si>
    <t>11.11.2023 18:06:09</t>
  </si>
  <si>
    <t>11.11.2023 18:06:42</t>
  </si>
  <si>
    <t>11.11.2023 18:06:43</t>
  </si>
  <si>
    <t>11.11.2023 18:06:45</t>
  </si>
  <si>
    <t>11.11.2023 18:06:49</t>
  </si>
  <si>
    <t>11.11.2023 18:06:51</t>
  </si>
  <si>
    <t>11.11.2023 18:06:52</t>
  </si>
  <si>
    <t>11.11.2023 18:06:54</t>
  </si>
  <si>
    <t>11.11.2023 18:06:55</t>
  </si>
  <si>
    <t>11.11.2023 18:06:57</t>
  </si>
  <si>
    <t>11.11.2023 18:06:58</t>
  </si>
  <si>
    <t>11.11.2023 18:07:00</t>
  </si>
  <si>
    <t>11.11.2023 18:07:01</t>
  </si>
  <si>
    <t>11.11.2023 18:07:03</t>
  </si>
  <si>
    <t>11.11.2023 18:07:04</t>
  </si>
  <si>
    <t>11.11.2023 18:07:07</t>
  </si>
  <si>
    <t>11.11.2023 18:07:09</t>
  </si>
  <si>
    <t>11.11.2023 18:07:10</t>
  </si>
  <si>
    <t>11.11.2023 18:07:12</t>
  </si>
  <si>
    <t>11.11.2023 18:07:13</t>
  </si>
  <si>
    <t>11.11.2023 18:07:15</t>
  </si>
  <si>
    <t>11.11.2023 18:07:24</t>
  </si>
  <si>
    <t>11.11.2023 18:07:27</t>
  </si>
  <si>
    <t>11.11.2023 18:07:28</t>
  </si>
  <si>
    <t>11.11.2023 18:07:30</t>
  </si>
  <si>
    <t>11.11.2023 18:07:31</t>
  </si>
  <si>
    <t>11.11.2023 18:07:33</t>
  </si>
  <si>
    <t>11.11.2023 18:07:36</t>
  </si>
  <si>
    <t>11.11.2023 18:07:37</t>
  </si>
  <si>
    <t>11.11.2023 18:07:39</t>
  </si>
  <si>
    <t>11.11.2023 18:07:40</t>
  </si>
  <si>
    <t>11.11.2023 18:07:42</t>
  </si>
  <si>
    <t>11.11.2023 18:07:48</t>
  </si>
  <si>
    <t>11.11.2023 18:07:52</t>
  </si>
  <si>
    <t>11.11.2023 18:07:54</t>
  </si>
  <si>
    <t>11.11.2023 18:07:55</t>
  </si>
  <si>
    <t>11.11.2023 18:07:57</t>
  </si>
  <si>
    <t>11.11.2023 18:07:58</t>
  </si>
  <si>
    <t>11.11.2023 18:08:00</t>
  </si>
  <si>
    <t>11.11.2023 18:08:03</t>
  </si>
  <si>
    <t>11.11.2023 18:08:04</t>
  </si>
  <si>
    <t>11.11.2023 18:08:06</t>
  </si>
  <si>
    <t>11.11.2023 18:09:21</t>
  </si>
  <si>
    <t>11.11.2023 18:09:22</t>
  </si>
  <si>
    <t>11.11.2023 18:09:24</t>
  </si>
  <si>
    <t>11.11.2023 18:09:25</t>
  </si>
  <si>
    <t>11.11.2023 18:09:27</t>
  </si>
  <si>
    <t>11.11.2023 18:09:43</t>
  </si>
  <si>
    <t>11.11.2023 18:09:45</t>
  </si>
  <si>
    <t>11.11.2023 18:09:46</t>
  </si>
  <si>
    <t>11.11.2023 18:09:48</t>
  </si>
  <si>
    <t>11.11.2023 18:09:49</t>
  </si>
  <si>
    <t>11.11.2023 18:09:52</t>
  </si>
  <si>
    <t>11.11.2023 18:09:54</t>
  </si>
  <si>
    <t>11.11.2023 18:10:55</t>
  </si>
  <si>
    <t>11.11.2023 18:10:57</t>
  </si>
  <si>
    <t>11.11.2023 18:11:00</t>
  </si>
  <si>
    <t>11.11.2023 18:11:01</t>
  </si>
  <si>
    <t>11.11.2023 18:11:03</t>
  </si>
  <si>
    <t>11.11.2023 18:11:04</t>
  </si>
  <si>
    <t>11.11.2023 18:11:06</t>
  </si>
  <si>
    <t>11.11.2023 18:11:09</t>
  </si>
  <si>
    <t>11.11.2023 18:11:10</t>
  </si>
  <si>
    <t>11.11.2023 18:11:12</t>
  </si>
  <si>
    <t>11.11.2023 18:11:13</t>
  </si>
  <si>
    <t>11.11.2023 18:12:25</t>
  </si>
  <si>
    <t>11.11.2023 18:12:27</t>
  </si>
  <si>
    <t>11.11.2023 18:12:28</t>
  </si>
  <si>
    <t>11.11.2023 18:12:30</t>
  </si>
  <si>
    <t>11.11.2023 18:12:31</t>
  </si>
  <si>
    <t>11.11.2023 18:12:33</t>
  </si>
  <si>
    <t>11.11.2023 18:12:34</t>
  </si>
  <si>
    <t>11.11.2023 18:12:55</t>
  </si>
  <si>
    <t>11.11.2023 18:13:00</t>
  </si>
  <si>
    <t>11.11.2023 18:13:03</t>
  </si>
  <si>
    <t>11.11.2023 18:13:33</t>
  </si>
  <si>
    <t>11.11.2023 18:13:34</t>
  </si>
  <si>
    <t>11.11.2023 18:13:36</t>
  </si>
  <si>
    <t>11.11.2023 18:13:37</t>
  </si>
  <si>
    <t>11.11.2023 18:13:39</t>
  </si>
  <si>
    <t>11.11.2023 18:13:40</t>
  </si>
  <si>
    <t>11.11.2023 18:13:42</t>
  </si>
  <si>
    <t>11.11.2023 18:18:30</t>
  </si>
  <si>
    <t>11.11.2023 18:18:31</t>
  </si>
  <si>
    <t>11.11.2023 18:18:33</t>
  </si>
  <si>
    <t>11.11.2023 18:18:34</t>
  </si>
  <si>
    <t>11.11.2023 18:18:36</t>
  </si>
  <si>
    <t>11.11.2023 18:18:37</t>
  </si>
  <si>
    <t>11.11.2023 18:18:49</t>
  </si>
  <si>
    <t>11.11.2023 18:18:52</t>
  </si>
  <si>
    <t>11.11.2023 18:18:54</t>
  </si>
  <si>
    <t>11.11.2023 18:18:55</t>
  </si>
  <si>
    <t>11.11.2023 18:18:57</t>
  </si>
  <si>
    <t>11.11.2023 18:18:58</t>
  </si>
  <si>
    <t>11.11.2023 18:19:10</t>
  </si>
  <si>
    <t>11.11.2023 18:19:12</t>
  </si>
  <si>
    <t>11.11.2023 18:19:13</t>
  </si>
  <si>
    <t>11.11.2023 18:19:15</t>
  </si>
  <si>
    <t>11.11.2023 18:19:18</t>
  </si>
  <si>
    <t>11.11.2023 18:19:19</t>
  </si>
  <si>
    <t>11.11.2023 18:19:21</t>
  </si>
  <si>
    <t>11.11.2023 18:19:22</t>
  </si>
  <si>
    <t>11.11.2023 18:19:24</t>
  </si>
  <si>
    <t>11.11.2023 18:19:28</t>
  </si>
  <si>
    <t>11.11.2023 18:20:43</t>
  </si>
  <si>
    <t>11.11.2023 18:20:49</t>
  </si>
  <si>
    <t>11.11.2023 18:20:50</t>
  </si>
  <si>
    <t>11.11.2023 18:20:52</t>
  </si>
  <si>
    <t>11.11.2023 18:20:53</t>
  </si>
  <si>
    <t>11.11.2023 18:20:55</t>
  </si>
  <si>
    <t>11.11.2023 18:20:56</t>
  </si>
  <si>
    <t>11.11.2023 18:21:26</t>
  </si>
  <si>
    <t>11.11.2023 18:21:28</t>
  </si>
  <si>
    <t>11.11.2023 18:21:29</t>
  </si>
  <si>
    <t>11.11.2023 18:21:56</t>
  </si>
  <si>
    <t>11.11.2023 18:21:58</t>
  </si>
  <si>
    <t>11.11.2023 18:21:59</t>
  </si>
  <si>
    <t>11.11.2023 18:22:01</t>
  </si>
  <si>
    <t>11.11.2023 18:22:02</t>
  </si>
  <si>
    <t>11.11.2023 18:22:04</t>
  </si>
  <si>
    <t>11.11.2023 18:22:19</t>
  </si>
  <si>
    <t>11.11.2023 18:22:20</t>
  </si>
  <si>
    <t>11.11.2023 18:22:22</t>
  </si>
  <si>
    <t>11.11.2023 18:22:23</t>
  </si>
  <si>
    <t>11.11.2023 18:22:25</t>
  </si>
  <si>
    <t>11.11.2023 18:22:26</t>
  </si>
  <si>
    <t>11.11.2023 18:22:28</t>
  </si>
  <si>
    <t>11.11.2023 18:22:46</t>
  </si>
  <si>
    <t>11.11.2023 18:22:47</t>
  </si>
  <si>
    <t>11.11.2023 18:22:49</t>
  </si>
  <si>
    <t>11.11.2023 18:22:50</t>
  </si>
  <si>
    <t>11.11.2023 18:22:52</t>
  </si>
  <si>
    <t>11.11.2023 18:22:53</t>
  </si>
  <si>
    <t>11.11.2023 18:23:19</t>
  </si>
  <si>
    <t>11.11.2023 18:23:22</t>
  </si>
  <si>
    <t>11.11.2023 18:23:23</t>
  </si>
  <si>
    <t>11.11.2023 18:23:25</t>
  </si>
  <si>
    <t>11.11.2023 18:23:26</t>
  </si>
  <si>
    <t>11.11.2023 18:23:28</t>
  </si>
  <si>
    <t>11.11.2023 18:23:34</t>
  </si>
  <si>
    <t>11.11.2023 18:23:35</t>
  </si>
  <si>
    <t>11.11.2023 18:23:37</t>
  </si>
  <si>
    <t>11.11.2023 18:23:38</t>
  </si>
  <si>
    <t>11.11.2023 18:23:40</t>
  </si>
  <si>
    <t>11.11.2023 18:23:41</t>
  </si>
  <si>
    <t>11.11.2023 18:24:07</t>
  </si>
  <si>
    <t>11.11.2023 18:24:08</t>
  </si>
  <si>
    <t>11.11.2023 18:24:11</t>
  </si>
  <si>
    <t>11.11.2023 18:24:14</t>
  </si>
  <si>
    <t>11.11.2023 18:24:16</t>
  </si>
  <si>
    <t>11.11.2023 18:24:17</t>
  </si>
  <si>
    <t>11.11.2023 18:24:21</t>
  </si>
  <si>
    <t>11.11.2023 18:24:27</t>
  </si>
  <si>
    <t>11.11.2023 18:24:30</t>
  </si>
  <si>
    <t>11.11.2023 18:24:32</t>
  </si>
  <si>
    <t>11.11.2023 18:24:33</t>
  </si>
  <si>
    <t>11.11.2023 18:24:35</t>
  </si>
  <si>
    <t>11.11.2023 18:24:36</t>
  </si>
  <si>
    <t>11.11.2023 18:24:56</t>
  </si>
  <si>
    <t>11.11.2023 18:24:59</t>
  </si>
  <si>
    <t>11.11.2023 18:25:00</t>
  </si>
  <si>
    <t>11.11.2023 18:25:02</t>
  </si>
  <si>
    <t>11.11.2023 18:25:03</t>
  </si>
  <si>
    <t>11.11.2023 18:25:05</t>
  </si>
  <si>
    <t>11.11.2023 18:25:12</t>
  </si>
  <si>
    <t>11.11.2023 18:25:14</t>
  </si>
  <si>
    <t>11.11.2023 18:25:15</t>
  </si>
  <si>
    <t>11.11.2023 18:25:17</t>
  </si>
  <si>
    <t>11.11.2023 18:25:18</t>
  </si>
  <si>
    <t>11.11.2023 18:25:20</t>
  </si>
  <si>
    <t>11.11.2023 18:26:26</t>
  </si>
  <si>
    <t>11.11.2023 18:26:27</t>
  </si>
  <si>
    <t>11.11.2023 18:26:29</t>
  </si>
  <si>
    <t>11.11.2023 18:26:32</t>
  </si>
  <si>
    <t>11.11.2023 18:26:33</t>
  </si>
  <si>
    <t>11.11.2023 18:26:35</t>
  </si>
  <si>
    <t>11.11.2023 18:26:36</t>
  </si>
  <si>
    <t>11.11.2023 18:28:50</t>
  </si>
  <si>
    <t>11.11.2023 18:28:51</t>
  </si>
  <si>
    <t>11.11.2023 18:28:53</t>
  </si>
  <si>
    <t>11.11.2023 18:28:54</t>
  </si>
  <si>
    <t>11.11.2023 18:29:29</t>
  </si>
  <si>
    <t>11.11.2023 18:29:32</t>
  </si>
  <si>
    <t>11.11.2023 18:29:33</t>
  </si>
  <si>
    <t>11.11.2023 18:29:35</t>
  </si>
  <si>
    <t>11.11.2023 18:29:36</t>
  </si>
  <si>
    <t>11.11.2023 18:29:38</t>
  </si>
  <si>
    <t>11.11.2023 18:29:39</t>
  </si>
  <si>
    <t>11.11.2023 18:30:03</t>
  </si>
  <si>
    <t>11.11.2023 18:30:04</t>
  </si>
  <si>
    <t>11.11.2023 18:30:06</t>
  </si>
  <si>
    <t>11.11.2023 18:30:07</t>
  </si>
  <si>
    <t>11.11.2023 18:30:09</t>
  </si>
  <si>
    <t>11.11.2023 18:31:31</t>
  </si>
  <si>
    <t>11.11.2023 18:31:33</t>
  </si>
  <si>
    <t>11.11.2023 18:31:34</t>
  </si>
  <si>
    <t>11.11.2023 18:31:36</t>
  </si>
  <si>
    <t>11.11.2023 18:31:37</t>
  </si>
  <si>
    <t>11.11.2023 18:31:39</t>
  </si>
  <si>
    <t>11.11.2023 18:33:10</t>
  </si>
  <si>
    <t>11.11.2023 18:33:12</t>
  </si>
  <si>
    <t>11.11.2023 18:33:15</t>
  </si>
  <si>
    <t>11.11.2023 18:33:16</t>
  </si>
  <si>
    <t>11.11.2023 18:33:18</t>
  </si>
  <si>
    <t>11.11.2023 18:33:19</t>
  </si>
  <si>
    <t>11.11.2023 18:34:06</t>
  </si>
  <si>
    <t>11.11.2023 18:34:07</t>
  </si>
  <si>
    <t>11.11.2023 18:34:09</t>
  </si>
  <si>
    <t>11.11.2023 18:34:10</t>
  </si>
  <si>
    <t>11.11.2023 18:34:12</t>
  </si>
  <si>
    <t>11.11.2023 18:34:13</t>
  </si>
  <si>
    <t>11.11.2023 18:34:55</t>
  </si>
  <si>
    <t>11.11.2023 18:34:57</t>
  </si>
  <si>
    <t>11.11.2023 18:34:58</t>
  </si>
  <si>
    <t>11.11.2023 18:35:00</t>
  </si>
  <si>
    <t>11.11.2023 18:35:03</t>
  </si>
  <si>
    <t>11.11.2023 18:35:06</t>
  </si>
  <si>
    <t>11.11.2023 18:35:07</t>
  </si>
  <si>
    <t>11.11.2023 18:35:09</t>
  </si>
  <si>
    <t>11.11.2023 18:35:12</t>
  </si>
  <si>
    <t>11.11.2023 18:36:09</t>
  </si>
  <si>
    <t>11.11.2023 18:36:10</t>
  </si>
  <si>
    <t>11.11.2023 18:36:12</t>
  </si>
  <si>
    <t>11.11.2023 18:36:13</t>
  </si>
  <si>
    <t>11.11.2023 18:36:15</t>
  </si>
  <si>
    <t>11.11.2023 18:36:16</t>
  </si>
  <si>
    <t>11.11.2023 18:36:18</t>
  </si>
  <si>
    <t>11.11.2023 18:36:19</t>
  </si>
  <si>
    <t>11.11.2023 18:36:21</t>
  </si>
  <si>
    <t>11.11.2023 18:36:22</t>
  </si>
  <si>
    <t>11.11.2023 18:37:03</t>
  </si>
  <si>
    <t>11.11.2023 18:37:04</t>
  </si>
  <si>
    <t>11.11.2023 18:37:06</t>
  </si>
  <si>
    <t>11.11.2023 18:37:09</t>
  </si>
  <si>
    <t>11.11.2023 18:37:10</t>
  </si>
  <si>
    <t>11.11.2023 18:38:06</t>
  </si>
  <si>
    <t>11.11.2023 18:38:07</t>
  </si>
  <si>
    <t>11.11.2023 18:38:10</t>
  </si>
  <si>
    <t>11.11.2023 18:38:15</t>
  </si>
  <si>
    <t>11.11.2023 18:38:16</t>
  </si>
  <si>
    <t>11.11.2023 18:38:18</t>
  </si>
  <si>
    <t>11.11.2023 18:38:21</t>
  </si>
  <si>
    <t>11.11.2023 18:39:46</t>
  </si>
  <si>
    <t>11.11.2023 18:39:48</t>
  </si>
  <si>
    <t>11.11.2023 18:39:49</t>
  </si>
  <si>
    <t>11.11.2023 18:39:51</t>
  </si>
  <si>
    <t>11.11.2023 18:39:52</t>
  </si>
  <si>
    <t>11.11.2023 18:39:54</t>
  </si>
  <si>
    <t>11.11.2023 18:39:55</t>
  </si>
  <si>
    <t>11.11.2023 18:39:57</t>
  </si>
  <si>
    <t>11.11.2023 18:39:58</t>
  </si>
  <si>
    <t>11.11.2023 18:40:00</t>
  </si>
  <si>
    <t>11.11.2023 18:40:01</t>
  </si>
  <si>
    <t>11.11.2023 18:40:03</t>
  </si>
  <si>
    <t>11.11.2023 18:40:04</t>
  </si>
  <si>
    <t>11.11.2023 18:40:06</t>
  </si>
  <si>
    <t>11.11.2023 18:40:07</t>
  </si>
  <si>
    <t>11.11.2023 18:40:09</t>
  </si>
  <si>
    <t>11.11.2023 18:40:10</t>
  </si>
  <si>
    <t>11.11.2023 18:40:12</t>
  </si>
  <si>
    <t>11.11.2023 18:40:22</t>
  </si>
  <si>
    <t>11.11.2023 18:40:24</t>
  </si>
  <si>
    <t>11.11.2023 18:40:25</t>
  </si>
  <si>
    <t>11.11.2023 18:40:27</t>
  </si>
  <si>
    <t>11.11.2023 18:40:28</t>
  </si>
  <si>
    <t>11.11.2023 18:40:33</t>
  </si>
  <si>
    <t>11.11.2023 18:41:04</t>
  </si>
  <si>
    <t>11.11.2023 18:41:06</t>
  </si>
  <si>
    <t>11.11.2023 18:41:07</t>
  </si>
  <si>
    <t>11.11.2023 18:41:09</t>
  </si>
  <si>
    <t>11.11.2023 18:41:10</t>
  </si>
  <si>
    <t>11.11.2023 18:41:12</t>
  </si>
  <si>
    <t>11.11.2023 18:41:46</t>
  </si>
  <si>
    <t>11.11.2023 18:41:48</t>
  </si>
  <si>
    <t>11.11.2023 18:41:49</t>
  </si>
  <si>
    <t>11.11.2023 18:41:51</t>
  </si>
  <si>
    <t>11.11.2023 18:41:52</t>
  </si>
  <si>
    <t>11.11.2023 18:42:10</t>
  </si>
  <si>
    <t>11.11.2023 18:42:12</t>
  </si>
  <si>
    <t>11.11.2023 18:42:13</t>
  </si>
  <si>
    <t>11.11.2023 18:42:15</t>
  </si>
  <si>
    <t>11.11.2023 18:42:16</t>
  </si>
  <si>
    <t>11.11.2023 18:42:18</t>
  </si>
  <si>
    <t>11.11.2023 18:42:19</t>
  </si>
  <si>
    <t>11.11.2023 18:43:51</t>
  </si>
  <si>
    <t>11.11.2023 18:43:52</t>
  </si>
  <si>
    <t>11.11.2023 18:43:55</t>
  </si>
  <si>
    <t>11.11.2023 18:44:00</t>
  </si>
  <si>
    <t>11.11.2023 18:44:01</t>
  </si>
  <si>
    <t>11.11.2023 18:44:09</t>
  </si>
  <si>
    <t>11.11.2023 18:44:10</t>
  </si>
  <si>
    <t>11.11.2023 18:44:13</t>
  </si>
  <si>
    <t>11.11.2023 18:44:16</t>
  </si>
  <si>
    <t>11.11.2023 18:44:18</t>
  </si>
  <si>
    <t>11.11.2023 18:44:19</t>
  </si>
  <si>
    <t>11.11.2023 18:44:21</t>
  </si>
  <si>
    <t>11.11.2023 18:44:25</t>
  </si>
  <si>
    <t>11.11.2023 18:44:27</t>
  </si>
  <si>
    <t>11.11.2023 18:44:28</t>
  </si>
  <si>
    <t>11.11.2023 18:44:30</t>
  </si>
  <si>
    <t>11.11.2023 18:44:31</t>
  </si>
  <si>
    <t>11.11.2023 18:44:33</t>
  </si>
  <si>
    <t>11.11.2023 18:44:34</t>
  </si>
  <si>
    <t>11.11.2023 18:45:00</t>
  </si>
  <si>
    <t>11.11.2023 18:45:01</t>
  </si>
  <si>
    <t>11.11.2023 18:45:03</t>
  </si>
  <si>
    <t>11.11.2023 18:45:04</t>
  </si>
  <si>
    <t>11.11.2023 18:45:06</t>
  </si>
  <si>
    <t>11.11.2023 18:45:07</t>
  </si>
  <si>
    <t>11.11.2023 18:45:09</t>
  </si>
  <si>
    <t>11.11.2023 18:45:12</t>
  </si>
  <si>
    <t>11.11.2023 18:46:10</t>
  </si>
  <si>
    <t>11.11.2023 18:46:11</t>
  </si>
  <si>
    <t>11.11.2023 18:46:13</t>
  </si>
  <si>
    <t>11.11.2023 18:46:14</t>
  </si>
  <si>
    <t>11.11.2023 18:46:16</t>
  </si>
  <si>
    <t>11.11.2023 18:46:17</t>
  </si>
  <si>
    <t>11.11.2023 18:46:22</t>
  </si>
  <si>
    <t>11.11.2023 18:46:23</t>
  </si>
  <si>
    <t>11.11.2023 18:46:25</t>
  </si>
  <si>
    <t>11.11.2023 18:46:44</t>
  </si>
  <si>
    <t>11.11.2023 18:46:46</t>
  </si>
  <si>
    <t>11.11.2023 18:46:47</t>
  </si>
  <si>
    <t>11.11.2023 18:46:49</t>
  </si>
  <si>
    <t>11.11.2023 18:46:50</t>
  </si>
  <si>
    <t>11.11.2023 18:46:52</t>
  </si>
  <si>
    <t>11.11.2023 18:46:53</t>
  </si>
  <si>
    <t>11.11.2023 18:46:58</t>
  </si>
  <si>
    <t>11.11.2023 18:47:02</t>
  </si>
  <si>
    <t>11.11.2023 18:47:04</t>
  </si>
  <si>
    <t>11.11.2023 18:47:05</t>
  </si>
  <si>
    <t>11.11.2023 18:47:07</t>
  </si>
  <si>
    <t>11.11.2023 18:47:08</t>
  </si>
  <si>
    <t>11.11.2023 18:47:53</t>
  </si>
  <si>
    <t>11.11.2023 18:47:55</t>
  </si>
  <si>
    <t>11.11.2023 18:47:56</t>
  </si>
  <si>
    <t>11.11.2023 18:47:58</t>
  </si>
  <si>
    <t>11.11.2023 18:47:59</t>
  </si>
  <si>
    <t>11.11.2023 18:48:01</t>
  </si>
  <si>
    <t>11.11.2023 18:48:02</t>
  </si>
  <si>
    <t>11.11.2023 18:48:07</t>
  </si>
  <si>
    <t>11.11.2023 18:48:08</t>
  </si>
  <si>
    <t>11.11.2023 18:48:38</t>
  </si>
  <si>
    <t>11.11.2023 18:48:44</t>
  </si>
  <si>
    <t>11.11.2023 18:48:46</t>
  </si>
  <si>
    <t>11.11.2023 18:48:47</t>
  </si>
  <si>
    <t>11.11.2023 18:48:49</t>
  </si>
  <si>
    <t>11.11.2023 18:48:50</t>
  </si>
  <si>
    <t>11.11.2023 18:48:52</t>
  </si>
  <si>
    <t>11.11.2023 18:48:53</t>
  </si>
  <si>
    <t>11.11.2023 18:50:28</t>
  </si>
  <si>
    <t>11.11.2023 18:50:29</t>
  </si>
  <si>
    <t>11.11.2023 18:50:31</t>
  </si>
  <si>
    <t>11.11.2023 18:50:32</t>
  </si>
  <si>
    <t>11.11.2023 18:50:34</t>
  </si>
  <si>
    <t>11.11.2023 18:50:35</t>
  </si>
  <si>
    <t>11.11.2023 18:50:37</t>
  </si>
  <si>
    <t>11.11.2023 18:50:38</t>
  </si>
  <si>
    <t>11.11.2023 18:51:23</t>
  </si>
  <si>
    <t>11.11.2023 18:51:25</t>
  </si>
  <si>
    <t>11.11.2023 18:51:26</t>
  </si>
  <si>
    <t>11.11.2023 18:51:28</t>
  </si>
  <si>
    <t>11.11.2023 18:51:29</t>
  </si>
  <si>
    <t>11.11.2023 18:51:47</t>
  </si>
  <si>
    <t>11.11.2023 18:51:49</t>
  </si>
  <si>
    <t>11.11.2023 18:51:50</t>
  </si>
  <si>
    <t>11.11.2023 18:51:52</t>
  </si>
  <si>
    <t>11.11.2023 18:51:53</t>
  </si>
  <si>
    <t>11.11.2023 18:51:56</t>
  </si>
  <si>
    <t>11.11.2023 18:51:59</t>
  </si>
  <si>
    <t>11.11.2023 18:52:17</t>
  </si>
  <si>
    <t>11.11.2023 18:52:19</t>
  </si>
  <si>
    <t>11.11.2023 18:52:20</t>
  </si>
  <si>
    <t>11.11.2023 18:52:22</t>
  </si>
  <si>
    <t>11.11.2023 18:52:23</t>
  </si>
  <si>
    <t>11.11.2023 18:52:25</t>
  </si>
  <si>
    <t>11.11.2023 18:52:26</t>
  </si>
  <si>
    <t>11.11.2023 18:52:28</t>
  </si>
  <si>
    <t>11.11.2023 18:52:29</t>
  </si>
  <si>
    <t>11.11.2023 18:52:49</t>
  </si>
  <si>
    <t>11.11.2023 18:52:50</t>
  </si>
  <si>
    <t>11.11.2023 18:52:52</t>
  </si>
  <si>
    <t>11.11.2023 18:52:53</t>
  </si>
  <si>
    <t>11.11.2023 18:52:55</t>
  </si>
  <si>
    <t>11.11.2023 18:52:56</t>
  </si>
  <si>
    <t>11.11.2023 18:52:58</t>
  </si>
  <si>
    <t>11.11.2023 18:53:16</t>
  </si>
  <si>
    <t>11.11.2023 18:53:17</t>
  </si>
  <si>
    <t>11.11.2023 18:53:20</t>
  </si>
  <si>
    <t>11.11.2023 18:53:22</t>
  </si>
  <si>
    <t>11.11.2023 18:53:25</t>
  </si>
  <si>
    <t>11.11.2023 18:55:56</t>
  </si>
  <si>
    <t>11.11.2023 18:55:58</t>
  </si>
  <si>
    <t>11.11.2023 18:56:44</t>
  </si>
  <si>
    <t>11.11.2023 18:56:46</t>
  </si>
  <si>
    <t>11.11.2023 18:56:50</t>
  </si>
  <si>
    <t>11.11.2023 18:56:52</t>
  </si>
  <si>
    <t>11.11.2023 18:56:53</t>
  </si>
  <si>
    <t>11.11.2023 18:58:14</t>
  </si>
  <si>
    <t>11.11.2023 18:58:16</t>
  </si>
  <si>
    <t>11.11.2023 18:58:17</t>
  </si>
  <si>
    <t>11.11.2023 18:58:19</t>
  </si>
  <si>
    <t>11.11.2023 18:58:20</t>
  </si>
  <si>
    <t>11.11.2023 18:58:22</t>
  </si>
  <si>
    <t>11.11.2023 18:58:23</t>
  </si>
  <si>
    <t>11.11.2023 18:58:25</t>
  </si>
  <si>
    <t>11.11.2023 18:58:26</t>
  </si>
  <si>
    <t>11.11.2023 18:58:32</t>
  </si>
  <si>
    <t>11.11.2023 18:58:34</t>
  </si>
  <si>
    <t>11.11.2023 18:58:35</t>
  </si>
  <si>
    <t>11.11.2023 18:58:40</t>
  </si>
  <si>
    <t>11.11.2023 18:58:41</t>
  </si>
  <si>
    <t>11.11.2023 18:58:43</t>
  </si>
  <si>
    <t>11.11.2023 18:58:44</t>
  </si>
  <si>
    <t>11.11.2023 18:58:46</t>
  </si>
  <si>
    <t>11.11.2023 18:58:47</t>
  </si>
  <si>
    <t>11.11.2023 18:58:49</t>
  </si>
  <si>
    <t>11.11.2023 18:58:50</t>
  </si>
  <si>
    <t>11.11.2023 18:59:08</t>
  </si>
  <si>
    <t>11.11.2023 18:59:10</t>
  </si>
  <si>
    <t>11.11.2023 18:59:11</t>
  </si>
  <si>
    <t>11.11.2023 18:59:13</t>
  </si>
  <si>
    <t>11.11.2023 18:59:14</t>
  </si>
  <si>
    <t>11.11.2023 18:59:16</t>
  </si>
  <si>
    <t>11.11.2023 18:59:17</t>
  </si>
  <si>
    <t>11.11.2023 19:01:32</t>
  </si>
  <si>
    <t>11.11.2023 19:01:34</t>
  </si>
  <si>
    <t>11.11.2023 19:01:35</t>
  </si>
  <si>
    <t>11.11.2023 19:01:37</t>
  </si>
  <si>
    <t>11.11.2023 19:01:38</t>
  </si>
  <si>
    <t>11.11.2023 19:01:40</t>
  </si>
  <si>
    <t>11.11.2023 19:02:32</t>
  </si>
  <si>
    <t>11.11.2023 19:02:37</t>
  </si>
  <si>
    <t>11.11.2023 19:02:41</t>
  </si>
  <si>
    <t>11.11.2023 19:02:49</t>
  </si>
  <si>
    <t>11.11.2023 19:02:50</t>
  </si>
  <si>
    <t>11.11.2023 19:02:52</t>
  </si>
  <si>
    <t>11.11.2023 19:02:53</t>
  </si>
  <si>
    <t>11.11.2023 19:02:55</t>
  </si>
  <si>
    <t>11.11.2023 19:04:53</t>
  </si>
  <si>
    <t>11.11.2023 19:04:55</t>
  </si>
  <si>
    <t>11.11.2023 19:04:56</t>
  </si>
  <si>
    <t>11.11.2023 19:04:58</t>
  </si>
  <si>
    <t>11.11.2023 19:04:59</t>
  </si>
  <si>
    <t>11.11.2023 19:05:01</t>
  </si>
  <si>
    <t>11.11.2023 19:05:41</t>
  </si>
  <si>
    <t>11.11.2023 19:05:43</t>
  </si>
  <si>
    <t>11.11.2023 19:05:44</t>
  </si>
  <si>
    <t>11.11.2023 19:05:47</t>
  </si>
  <si>
    <t>11.11.2023 19:05:49</t>
  </si>
  <si>
    <t>11.11.2023 19:05:50</t>
  </si>
  <si>
    <t>11.11.2023 19:05:52</t>
  </si>
  <si>
    <t>11.11.2023 19:05:53</t>
  </si>
  <si>
    <t>11.11.2023 19:07:14</t>
  </si>
  <si>
    <t>11.11.2023 19:07:16</t>
  </si>
  <si>
    <t>11.11.2023 19:07:17</t>
  </si>
  <si>
    <t>11.11.2023 19:07:19</t>
  </si>
  <si>
    <t>11.11.2023 19:07:20</t>
  </si>
  <si>
    <t>11.11.2023 19:07:22</t>
  </si>
  <si>
    <t>11.11.2023 19:07:23</t>
  </si>
  <si>
    <t>11.11.2023 19:07:25</t>
  </si>
  <si>
    <t>11.11.2023 19:08:31</t>
  </si>
  <si>
    <t>11.11.2023 19:08:32</t>
  </si>
  <si>
    <t>11.11.2023 19:08:34</t>
  </si>
  <si>
    <t>11.11.2023 19:08:35</t>
  </si>
  <si>
    <t>11.11.2023 19:08:37</t>
  </si>
  <si>
    <t>11.11.2023 19:08:38</t>
  </si>
  <si>
    <t>11.11.2023 19:08:40</t>
  </si>
  <si>
    <t>11.11.2023 19:08:41</t>
  </si>
  <si>
    <t>11.11.2023 19:12:11</t>
  </si>
  <si>
    <t>11.11.2023 19:12:53</t>
  </si>
  <si>
    <t>11.11.2023 19:12:55</t>
  </si>
  <si>
    <t>11.11.2023 19:12:56</t>
  </si>
  <si>
    <t>11.11.2023 19:12:58</t>
  </si>
  <si>
    <t>11.11.2023 19:12:59</t>
  </si>
  <si>
    <t>11.11.2023 19:13:01</t>
  </si>
  <si>
    <t>11.11.2023 19:13:40</t>
  </si>
  <si>
    <t>11.11.2023 19:13:41</t>
  </si>
  <si>
    <t>11.11.2023 19:13:43</t>
  </si>
  <si>
    <t>11.11.2023 19:14:25</t>
  </si>
  <si>
    <t>11.11.2023 19:14:26</t>
  </si>
  <si>
    <t>11.11.2023 19:14:28</t>
  </si>
  <si>
    <t>11.11.2023 19:14:29</t>
  </si>
  <si>
    <t>11.11.2023 19:14:31</t>
  </si>
  <si>
    <t>11.11.2023 19:14:34</t>
  </si>
  <si>
    <t>11.11.2023 19:14:35</t>
  </si>
  <si>
    <t>11.11.2023 19:15:07</t>
  </si>
  <si>
    <t>11.11.2023 19:15:08</t>
  </si>
  <si>
    <t>11.11.2023 19:15:10</t>
  </si>
  <si>
    <t>11.11.2023 19:15:11</t>
  </si>
  <si>
    <t>11.11.2023 19:15:13</t>
  </si>
  <si>
    <t>11.11.2023 19:15:14</t>
  </si>
  <si>
    <t>11.11.2023 19:15:16</t>
  </si>
  <si>
    <t>11.11.2023 19:15:17</t>
  </si>
  <si>
    <t>11.11.2023 19:15:59</t>
  </si>
  <si>
    <t>11.11.2023 19:16:01</t>
  </si>
  <si>
    <t>11.11.2023 19:16:02</t>
  </si>
  <si>
    <t>11.11.2023 19:16:04</t>
  </si>
  <si>
    <t>11.11.2023 19:16:05</t>
  </si>
  <si>
    <t>11.11.2023 19:16:07</t>
  </si>
  <si>
    <t>11.11.2023 19:16:08</t>
  </si>
  <si>
    <t>11.11.2023 19:16:10</t>
  </si>
  <si>
    <t>11.11.2023 19:16:14</t>
  </si>
  <si>
    <t>11.11.2023 19:16:34</t>
  </si>
  <si>
    <t>11.11.2023 19:16:35</t>
  </si>
  <si>
    <t>11.11.2023 19:16:37</t>
  </si>
  <si>
    <t>11.11.2023 19:16:38</t>
  </si>
  <si>
    <t>11.11.2023 19:16:40</t>
  </si>
  <si>
    <t>11.11.2023 19:16:43</t>
  </si>
  <si>
    <t>11.11.2023 19:16:46</t>
  </si>
  <si>
    <t>11.11.2023 19:20:08</t>
  </si>
  <si>
    <t>11.11.2023 19:20:11</t>
  </si>
  <si>
    <t>11.11.2023 19:20:13</t>
  </si>
  <si>
    <t>11.11.2023 19:20:14</t>
  </si>
  <si>
    <t>11.11.2023 19:20:16</t>
  </si>
  <si>
    <t>11.11.2023 19:20:31</t>
  </si>
  <si>
    <t>11.11.2023 19:20:32</t>
  </si>
  <si>
    <t>11.11.2023 19:20:34</t>
  </si>
  <si>
    <t>11.11.2023 19:20:35</t>
  </si>
  <si>
    <t>11.11.2023 19:20:37</t>
  </si>
  <si>
    <t>11.11.2023 19:21:02</t>
  </si>
  <si>
    <t>11.11.2023 19:21:05</t>
  </si>
  <si>
    <t>11.11.2023 19:21:07</t>
  </si>
  <si>
    <t>11.11.2023 19:21:08</t>
  </si>
  <si>
    <t>11.11.2023 19:21:13</t>
  </si>
  <si>
    <t>11.11.2023 19:21:46</t>
  </si>
  <si>
    <t>11.11.2023 19:21:47</t>
  </si>
  <si>
    <t>11.11.2023 19:21:48</t>
  </si>
  <si>
    <t>11.11.2023 19:21:50</t>
  </si>
  <si>
    <t>11.11.2023 19:21:51</t>
  </si>
  <si>
    <t>11.11.2023 19:21:53</t>
  </si>
  <si>
    <t>11.11.2023 19:23:27</t>
  </si>
  <si>
    <t>11.11.2023 19:23:29</t>
  </si>
  <si>
    <t>11.11.2023 19:23:30</t>
  </si>
  <si>
    <t>11.11.2023 19:23:32</t>
  </si>
  <si>
    <t>11.11.2023 19:23:33</t>
  </si>
  <si>
    <t>11.11.2023 19:23:35</t>
  </si>
  <si>
    <t>11.11.2023 19:25:15</t>
  </si>
  <si>
    <t>11.11.2023 19:25:17</t>
  </si>
  <si>
    <t>11.11.2023 19:25:18</t>
  </si>
  <si>
    <t>11.11.2023 19:25:20</t>
  </si>
  <si>
    <t>11.11.2023 19:25:21</t>
  </si>
  <si>
    <t>11.11.2023 19:27:41</t>
  </si>
  <si>
    <t>11.11.2023 19:27:42</t>
  </si>
  <si>
    <t>11.11.2023 19:27:44</t>
  </si>
  <si>
    <t>11.11.2023 19:27:45</t>
  </si>
  <si>
    <t>11.11.2023 19:27:47</t>
  </si>
  <si>
    <t>11.11.2023 19:27:48</t>
  </si>
  <si>
    <t>11.11.2023 19:27:53</t>
  </si>
  <si>
    <t>11.11.2023 19:28:05</t>
  </si>
  <si>
    <t>11.11.2023 19:28:06</t>
  </si>
  <si>
    <t>11.11.2023 19:28:08</t>
  </si>
  <si>
    <t>11.11.2023 19:28:09</t>
  </si>
  <si>
    <t>11.11.2023 19:28:14</t>
  </si>
  <si>
    <t>11.11.2023 19:29:05</t>
  </si>
  <si>
    <t>11.11.2023 19:29:06</t>
  </si>
  <si>
    <t>11.11.2023 19:29:08</t>
  </si>
  <si>
    <t>11.11.2023 19:29:17</t>
  </si>
  <si>
    <t>11.11.2023 19:29:18</t>
  </si>
  <si>
    <t>11.11.2023 19:29:20</t>
  </si>
  <si>
    <t>11.11.2023 19:29:21</t>
  </si>
  <si>
    <t>11.11.2023 19:29:24</t>
  </si>
  <si>
    <t>11.11.2023 19:29:26</t>
  </si>
  <si>
    <t>11.11.2023 19:29:27</t>
  </si>
  <si>
    <t>11.11.2023 19:29:29</t>
  </si>
  <si>
    <t>11.11.2023 19:29:30</t>
  </si>
  <si>
    <t>11.11.2023 19:29:32</t>
  </si>
  <si>
    <t>11.11.2023 19:29:33</t>
  </si>
  <si>
    <t>11.11.2023 19:29:35</t>
  </si>
  <si>
    <t>11.11.2023 19:29:38</t>
  </si>
  <si>
    <t>11.11.2023 19:29:39</t>
  </si>
  <si>
    <t>11.11.2023 19:32:54</t>
  </si>
  <si>
    <t>11.11.2023 19:32:55</t>
  </si>
  <si>
    <t>11.11.2023 19:32:57</t>
  </si>
  <si>
    <t>11.11.2023 19:32:58</t>
  </si>
  <si>
    <t>11.11.2023 19:33:00</t>
  </si>
  <si>
    <t>11.11.2023 19:33:01</t>
  </si>
  <si>
    <t>11.11.2023 19:33:03</t>
  </si>
  <si>
    <t>11.11.2023 19:33:04</t>
  </si>
  <si>
    <t>11.11.2023 19:33:07</t>
  </si>
  <si>
    <t>11.11.2023 19:35:33</t>
  </si>
  <si>
    <t>11.11.2023 19:35:34</t>
  </si>
  <si>
    <t>11.11.2023 19:35:36</t>
  </si>
  <si>
    <t>11.11.2023 19:35:37</t>
  </si>
  <si>
    <t>11.11.2023 19:35:39</t>
  </si>
  <si>
    <t>11.11.2023 19:35:40</t>
  </si>
  <si>
    <t>11.11.2023 19:35:42</t>
  </si>
  <si>
    <t>11.11.2023 19:37:18</t>
  </si>
  <si>
    <t>11.11.2023 19:37:19</t>
  </si>
  <si>
    <t>11.11.2023 19:37:21</t>
  </si>
  <si>
    <t>11.11.2023 19:37:22</t>
  </si>
  <si>
    <t>11.11.2023 19:37:37</t>
  </si>
  <si>
    <t>11.11.2023 19:37:39</t>
  </si>
  <si>
    <t>11.11.2023 19:37:40</t>
  </si>
  <si>
    <t>11.11.2023 19:37:42</t>
  </si>
  <si>
    <t>11.11.2023 19:37:43</t>
  </si>
  <si>
    <t>11.11.2023 19:38:36</t>
  </si>
  <si>
    <t>11.11.2023 19:38:37</t>
  </si>
  <si>
    <t>11.11.2023 19:38:39</t>
  </si>
  <si>
    <t>11.11.2023 19:39:37</t>
  </si>
  <si>
    <t>11.11.2023 19:39:40</t>
  </si>
  <si>
    <t>11.11.2023 19:39:43</t>
  </si>
  <si>
    <t>11.11.2023 19:39:51</t>
  </si>
  <si>
    <t>11.11.2023 19:39:52</t>
  </si>
  <si>
    <t>11.11.2023 19:39:55</t>
  </si>
  <si>
    <t>11.11.2023 19:39:58</t>
  </si>
  <si>
    <t>11.11.2023 19:40:00</t>
  </si>
  <si>
    <t>11.11.2023 19:40:01</t>
  </si>
  <si>
    <t>11.11.2023 19:40:03</t>
  </si>
  <si>
    <t>11.11.2023 19:40:04</t>
  </si>
  <si>
    <t>11.11.2023 19:40:06</t>
  </si>
  <si>
    <t>11.11.2023 19:40:07</t>
  </si>
  <si>
    <t>11.11.2023 19:40:09</t>
  </si>
  <si>
    <t>11.11.2023 19:40:10</t>
  </si>
  <si>
    <t>11.11.2023 19:40:27</t>
  </si>
  <si>
    <t>11.11.2023 19:40:33</t>
  </si>
  <si>
    <t>11.11.2023 19:40:34</t>
  </si>
  <si>
    <t>11.11.2023 19:40:36</t>
  </si>
  <si>
    <t>11.11.2023 19:40:37</t>
  </si>
  <si>
    <t>11.11.2023 19:40:39</t>
  </si>
  <si>
    <t>11.11.2023 19:40:40</t>
  </si>
  <si>
    <t>11.11.2023 19:40:42</t>
  </si>
  <si>
    <t>11.11.2023 19:41:18</t>
  </si>
  <si>
    <t>11.11.2023 19:41:19</t>
  </si>
  <si>
    <t>11.11.2023 19:41:22</t>
  </si>
  <si>
    <t>11.11.2023 19:41:43</t>
  </si>
  <si>
    <t>11.11.2023 19:41:44</t>
  </si>
  <si>
    <t>11.11.2023 19:41:46</t>
  </si>
  <si>
    <t>11.11.2023 19:42:20</t>
  </si>
  <si>
    <t>11.11.2023 19:42:26</t>
  </si>
  <si>
    <t>11.11.2023 19:42:29</t>
  </si>
  <si>
    <t>11.11.2023 19:42:58</t>
  </si>
  <si>
    <t>11.11.2023 19:44:08</t>
  </si>
  <si>
    <t>11.11.2023 19:44:10</t>
  </si>
  <si>
    <t>11.11.2023 19:44:11</t>
  </si>
  <si>
    <t>11.11.2023 19:46:11</t>
  </si>
  <si>
    <t>11.11.2023 19:46:13</t>
  </si>
  <si>
    <t>11.11.2023 19:46:14</t>
  </si>
  <si>
    <t>11.11.2023 19:46:16</t>
  </si>
  <si>
    <t>11.11.2023 19:46:17</t>
  </si>
  <si>
    <t>11.11.2023 19:46:19</t>
  </si>
  <si>
    <t>11.11.2023 19:46:20</t>
  </si>
  <si>
    <t>11.11.2023 19:46:22</t>
  </si>
  <si>
    <t>11.11.2023 19:46:23</t>
  </si>
  <si>
    <t>11.11.2023 19:47:46</t>
  </si>
  <si>
    <t>11.11.2023 19:47:49</t>
  </si>
  <si>
    <t>11.11.2023 19:47:52</t>
  </si>
  <si>
    <t>11.11.2023 19:52:46</t>
  </si>
  <si>
    <t>11.11.2023 19:52:49</t>
  </si>
  <si>
    <t>11.11.2023 19:52:50</t>
  </si>
  <si>
    <t>11.11.2023 19:52:52</t>
  </si>
  <si>
    <t>11.11.2023 19:52:53</t>
  </si>
  <si>
    <t>11.11.2023 19:52:55</t>
  </si>
  <si>
    <t>11.11.2023 19:52:56</t>
  </si>
  <si>
    <t>11.11.2023 19:52:58</t>
  </si>
  <si>
    <t>11.11.2023 19:53:59</t>
  </si>
  <si>
    <t>11.11.2023 19:54:01</t>
  </si>
  <si>
    <t>11.11.2023 19:54:02</t>
  </si>
  <si>
    <t>11.11.2023 19:54:04</t>
  </si>
  <si>
    <t>11.11.2023 19:54:05</t>
  </si>
  <si>
    <t>11.11.2023 19:54:07</t>
  </si>
  <si>
    <t>11.11.2023 19:54:08</t>
  </si>
  <si>
    <t>11.11.2023 19:54:55</t>
  </si>
  <si>
    <t>11.11.2023 19:54:56</t>
  </si>
  <si>
    <t>11.11.2023 19:54:58</t>
  </si>
  <si>
    <t>11.11.2023 19:54:59</t>
  </si>
  <si>
    <t>11.11.2023 19:55:04</t>
  </si>
  <si>
    <t>11.11.2023 19:55:05</t>
  </si>
  <si>
    <t>11.11.2023 19:55:07</t>
  </si>
  <si>
    <t>11.11.2023 19:55:08</t>
  </si>
  <si>
    <t>11.11.2023 19:57:32</t>
  </si>
  <si>
    <t>11.11.2023 19:57:34</t>
  </si>
  <si>
    <t>11.11.2023 19:57:37</t>
  </si>
  <si>
    <t>11.11.2023 19:57:38</t>
  </si>
  <si>
    <t>11.11.2023 19:57:40</t>
  </si>
  <si>
    <t>11.11.2023 19:57:41</t>
  </si>
  <si>
    <t>11.11.2023 19:57:44</t>
  </si>
  <si>
    <t>11.11.2023 19:57:46</t>
  </si>
  <si>
    <t>11.11.2023 19:57:47</t>
  </si>
  <si>
    <t>11.11.2023 19:57:49</t>
  </si>
  <si>
    <t>11.11.2023 19:57:50</t>
  </si>
  <si>
    <t>11.11.2023 19:57:52</t>
  </si>
  <si>
    <t>11.11.2023 19:57:53</t>
  </si>
  <si>
    <t>11.11.2023 19:57:55</t>
  </si>
  <si>
    <t>11.11.2023 19:57:56</t>
  </si>
  <si>
    <t>11.11.2023 19:57:58</t>
  </si>
  <si>
    <t>11.11.2023 19:57:59</t>
  </si>
  <si>
    <t>11.11.2023 19:58:49</t>
  </si>
  <si>
    <t>11.11.2023 19:58:50</t>
  </si>
  <si>
    <t>11.11.2023 19:58:53</t>
  </si>
  <si>
    <t>11.11.2023 19:58:55</t>
  </si>
  <si>
    <t>11.11.2023 19:59:01</t>
  </si>
  <si>
    <t>11.11.2023 19:59:02</t>
  </si>
  <si>
    <t>11.11.2023 19:59:04</t>
  </si>
  <si>
    <t>11.11.2023 19:59:05</t>
  </si>
  <si>
    <t>11.11.2023 19:59:07</t>
  </si>
  <si>
    <t>11.11.2023 19:59:08</t>
  </si>
  <si>
    <t>11.11.2023 19:59:11</t>
  </si>
  <si>
    <t>11.11.2023 20:00:35</t>
  </si>
  <si>
    <t>11.11.2023 20:00:37</t>
  </si>
  <si>
    <t>11.11.2023 20:00:38</t>
  </si>
  <si>
    <t>11.11.2023 20:00:40</t>
  </si>
  <si>
    <t>11.11.2023 20:01:01</t>
  </si>
  <si>
    <t>11.11.2023 20:01:02</t>
  </si>
  <si>
    <t>11.11.2023 20:01:04</t>
  </si>
  <si>
    <t>11.11.2023 20:01:05</t>
  </si>
  <si>
    <t>11.11.2023 20:01:07</t>
  </si>
  <si>
    <t>11.11.2023 20:01:08</t>
  </si>
  <si>
    <t>11.11.2023 20:01:47</t>
  </si>
  <si>
    <t>11.11.2023 20:01:49</t>
  </si>
  <si>
    <t>11.11.2023 20:01:50</t>
  </si>
  <si>
    <t>11.11.2023 20:02:41</t>
  </si>
  <si>
    <t>11.11.2023 20:02:43</t>
  </si>
  <si>
    <t>11.11.2023 20:02:44</t>
  </si>
  <si>
    <t>11.11.2023 20:02:46</t>
  </si>
  <si>
    <t>11.11.2023 20:02:49</t>
  </si>
  <si>
    <t>11.11.2023 20:03:37</t>
  </si>
  <si>
    <t>11.11.2023 20:03:38</t>
  </si>
  <si>
    <t>11.11.2023 20:03:41</t>
  </si>
  <si>
    <t>11.11.2023 20:03:43</t>
  </si>
  <si>
    <t>11.11.2023 20:03:44</t>
  </si>
  <si>
    <t>11.11.2023 20:05:47</t>
  </si>
  <si>
    <t>11.11.2023 20:05:49</t>
  </si>
  <si>
    <t>11.11.2023 20:05:52</t>
  </si>
  <si>
    <t>11.11.2023 20:05:53</t>
  </si>
  <si>
    <t>11.11.2023 20:05:55</t>
  </si>
  <si>
    <t>11.11.2023 20:06:58</t>
  </si>
  <si>
    <t>11.11.2023 20:06:59</t>
  </si>
  <si>
    <t>11.11.2023 20:07:01</t>
  </si>
  <si>
    <t>11.11.2023 20:07:02</t>
  </si>
  <si>
    <t>11.11.2023 20:07:04</t>
  </si>
  <si>
    <t>11.11.2023 20:07:05</t>
  </si>
  <si>
    <t>11.11.2023 20:08:07</t>
  </si>
  <si>
    <t>11.11.2023 20:08:08</t>
  </si>
  <si>
    <t>11.11.2023 20:08:10</t>
  </si>
  <si>
    <t>11.11.2023 20:08:11</t>
  </si>
  <si>
    <t>11.11.2023 20:08:14</t>
  </si>
  <si>
    <t>11.11.2023 20:08:15</t>
  </si>
  <si>
    <t>11.11.2023 20:09:14</t>
  </si>
  <si>
    <t>11.11.2023 20:09:17</t>
  </si>
  <si>
    <t>11.11.2023 20:09:20</t>
  </si>
  <si>
    <t>11.11.2023 20:09:23</t>
  </si>
  <si>
    <t>11.11.2023 20:09:24</t>
  </si>
  <si>
    <t>11.11.2023 20:13:15</t>
  </si>
  <si>
    <t>11.11.2023 20:13:17</t>
  </si>
  <si>
    <t>11.11.2023 20:13:18</t>
  </si>
  <si>
    <t>11.11.2023 20:13:20</t>
  </si>
  <si>
    <t>11.11.2023 20:14:03</t>
  </si>
  <si>
    <t>11.11.2023 20:14:05</t>
  </si>
  <si>
    <t>11.11.2023 20:14:06</t>
  </si>
  <si>
    <t>11.11.2023 20:14:08</t>
  </si>
  <si>
    <t>11.11.2023 20:14:09</t>
  </si>
  <si>
    <t>11.11.2023 20:14:11</t>
  </si>
  <si>
    <t>11.11.2023 20:16:07</t>
  </si>
  <si>
    <t>11.11.2023 20:16:09</t>
  </si>
  <si>
    <t>11.11.2023 20:16:10</t>
  </si>
  <si>
    <t>11.11.2023 20:16:12</t>
  </si>
  <si>
    <t>11.11.2023 20:16:13</t>
  </si>
  <si>
    <t>11.11.2023 20:16:15</t>
  </si>
  <si>
    <t>11.11.2023 20:16:16</t>
  </si>
  <si>
    <t>11.11.2023 20:16:18</t>
  </si>
  <si>
    <t>11.11.2023 20:20:34</t>
  </si>
  <si>
    <t>11.11.2023 20:20:39</t>
  </si>
  <si>
    <t>11.11.2023 20:20:40</t>
  </si>
  <si>
    <t>11.11.2023 20:20:42</t>
  </si>
  <si>
    <t>11.11.2023 20:22:16</t>
  </si>
  <si>
    <t>11.11.2023 20:22:18</t>
  </si>
  <si>
    <t>11.11.2023 20:22:19</t>
  </si>
  <si>
    <t>11.11.2023 20:22:21</t>
  </si>
  <si>
    <t>11.11.2023 20:22:22</t>
  </si>
  <si>
    <t>11.11.2023 20:22:24</t>
  </si>
  <si>
    <t>11.11.2023 20:22:25</t>
  </si>
  <si>
    <t>11.11.2023 20:23:33</t>
  </si>
  <si>
    <t>11.11.2023 20:23:34</t>
  </si>
  <si>
    <t>11.11.2023 20:23:36</t>
  </si>
  <si>
    <t>11.11.2023 20:23:37</t>
  </si>
  <si>
    <t>11.11.2023 20:23:39</t>
  </si>
  <si>
    <t>11.11.2023 20:23:40</t>
  </si>
  <si>
    <t>11.11.2023 20:24:36</t>
  </si>
  <si>
    <t>11.11.2023 20:24:37</t>
  </si>
  <si>
    <t>11.11.2023 20:24:39</t>
  </si>
  <si>
    <t>11.11.2023 20:24:40</t>
  </si>
  <si>
    <t>11.11.2023 20:24:42</t>
  </si>
  <si>
    <t>11.11.2023 20:24:43</t>
  </si>
  <si>
    <t>11.11.2023 20:24:46</t>
  </si>
  <si>
    <t>11.11.2023 20:25:04</t>
  </si>
  <si>
    <t>11.11.2023 20:25:06</t>
  </si>
  <si>
    <t>11.11.2023 20:25:07</t>
  </si>
  <si>
    <t>11.11.2023 20:25:09</t>
  </si>
  <si>
    <t>11.11.2023 20:25:10</t>
  </si>
  <si>
    <t>11.11.2023 20:25:12</t>
  </si>
  <si>
    <t>11.11.2023 20:25:13</t>
  </si>
  <si>
    <t>11.11.2023 20:25:15</t>
  </si>
  <si>
    <t>11.11.2023 20:28:18</t>
  </si>
  <si>
    <t>11.11.2023 20:28:19</t>
  </si>
  <si>
    <t>11.11.2023 20:28:21</t>
  </si>
  <si>
    <t>11.11.2023 20:28:22</t>
  </si>
  <si>
    <t>11.11.2023 20:28:24</t>
  </si>
  <si>
    <t>11.11.2023 20:36:04</t>
  </si>
  <si>
    <t>11.11.2023 20:36:06</t>
  </si>
  <si>
    <t>11.11.2023 20:36:07</t>
  </si>
  <si>
    <t>11.11.2023 20:36:10</t>
  </si>
  <si>
    <t>11.11.2023 20:36:12</t>
  </si>
  <si>
    <t>11.11.2023 20:36:13</t>
  </si>
  <si>
    <t>11.11.2023 20:37:10</t>
  </si>
  <si>
    <t>11.11.2023 20:37:12</t>
  </si>
  <si>
    <t>11.11.2023 20:37:13</t>
  </si>
  <si>
    <t>11.11.2023 20:37:15</t>
  </si>
  <si>
    <t>11.11.2023 20:37:16</t>
  </si>
  <si>
    <t>11.11.2023 20:37:18</t>
  </si>
  <si>
    <t>11.11.2023 20:38:10</t>
  </si>
  <si>
    <t>11.11.2023 20:38:12</t>
  </si>
  <si>
    <t>11.11.2023 20:38:13</t>
  </si>
  <si>
    <t>11.11.2023 20:38:15</t>
  </si>
  <si>
    <t>11.11.2023 20:38:18</t>
  </si>
  <si>
    <t>11.11.2023 20:38:19</t>
  </si>
  <si>
    <t>11.11.2023 20:38:21</t>
  </si>
  <si>
    <t>11.11.2023 20:38:22</t>
  </si>
  <si>
    <t>11.11.2023 20:41:22</t>
  </si>
  <si>
    <t>11.11.2023 20:41:24</t>
  </si>
  <si>
    <t>11.11.2023 20:41:27</t>
  </si>
  <si>
    <t>11.11.2023 20:41:28</t>
  </si>
  <si>
    <t>11.11.2023 20:41:31</t>
  </si>
  <si>
    <t>11.11.2023 20:41:33</t>
  </si>
  <si>
    <t>11.11.2023 20:45:06</t>
  </si>
  <si>
    <t>11.11.2023 20:45:07</t>
  </si>
  <si>
    <t>11.11.2023 20:45:09</t>
  </si>
  <si>
    <t>11.11.2023 20:45:10</t>
  </si>
  <si>
    <t>11.11.2023 20:45:13</t>
  </si>
  <si>
    <t>11.11.2023 20:45:15</t>
  </si>
  <si>
    <t>11.11.2023 20:45:16</t>
  </si>
  <si>
    <t>11.11.2023 20:46:31</t>
  </si>
  <si>
    <t>11.11.2023 20:46:33</t>
  </si>
  <si>
    <t>11.11.2023 20:46:34</t>
  </si>
  <si>
    <t>11.11.2023 20:46:36</t>
  </si>
  <si>
    <t>11.11.2023 20:46:37</t>
  </si>
  <si>
    <t>11.11.2023 20:46:40</t>
  </si>
  <si>
    <t>11.11.2023 20:48:18</t>
  </si>
  <si>
    <t>11.11.2023 20:48:21</t>
  </si>
  <si>
    <t>11.11.2023 20:48:24</t>
  </si>
  <si>
    <t>11.11.2023 20:48:25</t>
  </si>
  <si>
    <t>11.11.2023 20:48:27</t>
  </si>
  <si>
    <t>11.11.2023 20:48:52</t>
  </si>
  <si>
    <t>11.11.2023 20:48:54</t>
  </si>
  <si>
    <t>11.11.2023 20:48:55</t>
  </si>
  <si>
    <t>11.11.2023 20:48:57</t>
  </si>
  <si>
    <t>11.11.2023 20:54:40</t>
  </si>
  <si>
    <t>11.11.2023 20:54:42</t>
  </si>
  <si>
    <t>11.11.2023 20:54:43</t>
  </si>
  <si>
    <t>11.11.2023 20:54:45</t>
  </si>
  <si>
    <t>11.11.2023 20:54:48</t>
  </si>
  <si>
    <t>11.11.2023 20:54:49</t>
  </si>
  <si>
    <t>11.11.2023 20:54:51</t>
  </si>
  <si>
    <t>11.11.2023 21:01:37</t>
  </si>
  <si>
    <t>11.11.2023 21:01:39</t>
  </si>
  <si>
    <t>11.11.2023 21:01:40</t>
  </si>
  <si>
    <t>11.11.2023 21:01:42</t>
  </si>
  <si>
    <t>11.11.2023 21:01:45</t>
  </si>
  <si>
    <t>11.11.2023 21:02:28</t>
  </si>
  <si>
    <t>11.11.2023 21:02:30</t>
  </si>
  <si>
    <t>11.11.2023 21:02:33</t>
  </si>
  <si>
    <t>11.11.2023 21:02:34</t>
  </si>
  <si>
    <t>11.11.2023 21:02:36</t>
  </si>
  <si>
    <t>11.11.2023 21:02:37</t>
  </si>
  <si>
    <t>11.11.2023 21:02:39</t>
  </si>
  <si>
    <t>11.11.2023 21:02:42</t>
  </si>
  <si>
    <t>11.11.2023 21:02:43</t>
  </si>
  <si>
    <t>11.11.2023 21:02:45</t>
  </si>
  <si>
    <t>11.11.2023 21:02:46</t>
  </si>
  <si>
    <t>11.11.2023 21:02:48</t>
  </si>
  <si>
    <t>11.11.2023 21:02:49</t>
  </si>
  <si>
    <t>11.11.2023 21:04:22</t>
  </si>
  <si>
    <t>11.11.2023 21:04:24</t>
  </si>
  <si>
    <t>11.11.2023 21:04:25</t>
  </si>
  <si>
    <t>11.11.2023 21:04:27</t>
  </si>
  <si>
    <t>11.11.2023 21:04:28</t>
  </si>
  <si>
    <t>11.11.2023 21:04:31</t>
  </si>
  <si>
    <t>11.11.2023 21:04:54</t>
  </si>
  <si>
    <t>11.11.2023 21:04:55</t>
  </si>
  <si>
    <t>11.11.2023 21:04:58</t>
  </si>
  <si>
    <t>11.11.2023 21:05:00</t>
  </si>
  <si>
    <t>11.11.2023 21:05:01</t>
  </si>
  <si>
    <t>11.11.2023 21:05:03</t>
  </si>
  <si>
    <t>11.11.2023 21:06:18</t>
  </si>
  <si>
    <t>11.11.2023 21:06:19</t>
  </si>
  <si>
    <t>11.11.2023 21:06:21</t>
  </si>
  <si>
    <t>11.11.2023 21:06:22</t>
  </si>
  <si>
    <t>11.11.2023 21:06:24</t>
  </si>
  <si>
    <t>11.11.2023 21:06:25</t>
  </si>
  <si>
    <t>11.11.2023 21:06:27</t>
  </si>
  <si>
    <t>11.11.2023 21:08:51</t>
  </si>
  <si>
    <t>11.11.2023 21:08:52</t>
  </si>
  <si>
    <t>11.11.2023 21:08:54</t>
  </si>
  <si>
    <t>11.11.2023 21:08:55</t>
  </si>
  <si>
    <t>11.11.2023 21:08:57</t>
  </si>
  <si>
    <t>11.11.2023 21:09:27</t>
  </si>
  <si>
    <t>11.11.2023 21:09:30</t>
  </si>
  <si>
    <t>11.11.2023 21:09:31</t>
  </si>
  <si>
    <t>11.11.2023 21:09:33</t>
  </si>
  <si>
    <t>11.11.2023 21:09:34</t>
  </si>
  <si>
    <t>11.11.2023 21:10:00</t>
  </si>
  <si>
    <t>11.11.2023 21:10:01</t>
  </si>
  <si>
    <t>11.11.2023 21:10:03</t>
  </si>
  <si>
    <t>11.11.2023 21:10:04</t>
  </si>
  <si>
    <t>11.11.2023 21:10:06</t>
  </si>
  <si>
    <t>11.11.2023 21:10:07</t>
  </si>
  <si>
    <t>11.11.2023 21:10:09</t>
  </si>
  <si>
    <t>11.11.2023 21:10:10</t>
  </si>
  <si>
    <t>11.11.2023 21:10:41</t>
  </si>
  <si>
    <t>11.11.2023 21:10:43</t>
  </si>
  <si>
    <t>11.11.2023 21:10:44</t>
  </si>
  <si>
    <t>11.11.2023 21:10:46</t>
  </si>
  <si>
    <t>11.11.2023 21:10:47</t>
  </si>
  <si>
    <t>11.11.2023 21:10:49</t>
  </si>
  <si>
    <t>11.11.2023 21:10:50</t>
  </si>
  <si>
    <t>11.11.2023 21:10:52</t>
  </si>
  <si>
    <t>11.11.2023 21:11:13</t>
  </si>
  <si>
    <t>11.11.2023 21:11:14</t>
  </si>
  <si>
    <t>11.11.2023 21:11:16</t>
  </si>
  <si>
    <t>11.11.2023 21:11:17</t>
  </si>
  <si>
    <t>11.11.2023 21:11:19</t>
  </si>
  <si>
    <t>11.11.2023 21:11:20</t>
  </si>
  <si>
    <t>11.11.2023 21:11:22</t>
  </si>
  <si>
    <t>11.11.2023 21:11:23</t>
  </si>
  <si>
    <t>11.11.2023 21:11:25</t>
  </si>
  <si>
    <t>11.11.2023 21:11:26</t>
  </si>
  <si>
    <t>11.11.2023 21:11:28</t>
  </si>
  <si>
    <t>11.11.2023 21:11:29</t>
  </si>
  <si>
    <t>11.11.2023 21:11:32</t>
  </si>
  <si>
    <t>11.11.2023 21:13:49</t>
  </si>
  <si>
    <t>11.11.2023 21:13:50</t>
  </si>
  <si>
    <t>11.11.2023 21:13:52</t>
  </si>
  <si>
    <t>11.11.2023 21:13:53</t>
  </si>
  <si>
    <t>11.11.2023 21:13:55</t>
  </si>
  <si>
    <t>11.11.2023 21:13:56</t>
  </si>
  <si>
    <t>11.11.2023 21:16:11</t>
  </si>
  <si>
    <t>11.11.2023 21:16:13</t>
  </si>
  <si>
    <t>11.11.2023 21:16:14</t>
  </si>
  <si>
    <t>11.11.2023 21:16:17</t>
  </si>
  <si>
    <t>11.11.2023 21:16:19</t>
  </si>
  <si>
    <t>11.11.2023 21:16:20</t>
  </si>
  <si>
    <t>11.11.2023 21:16:22</t>
  </si>
  <si>
    <t>11.11.2023 21:17:50</t>
  </si>
  <si>
    <t>11.11.2023 21:17:52</t>
  </si>
  <si>
    <t>11.11.2023 21:17:53</t>
  </si>
  <si>
    <t>11.11.2023 21:17:55</t>
  </si>
  <si>
    <t>11.11.2023 21:17:56</t>
  </si>
  <si>
    <t>11.11.2023 21:17:58</t>
  </si>
  <si>
    <t>11.11.2023 21:18:01</t>
  </si>
  <si>
    <t>11.11.2023 21:18:17</t>
  </si>
  <si>
    <t>11.11.2023 21:18:20</t>
  </si>
  <si>
    <t>11.11.2023 21:18:22</t>
  </si>
  <si>
    <t>11.11.2023 21:18:23</t>
  </si>
  <si>
    <t>11.11.2023 21:19:17</t>
  </si>
  <si>
    <t>11.11.2023 21:19:19</t>
  </si>
  <si>
    <t>11.11.2023 21:19:20</t>
  </si>
  <si>
    <t>11.11.2023 21:19:22</t>
  </si>
  <si>
    <t>11.11.2023 21:19:23</t>
  </si>
  <si>
    <t>11.11.2023 21:19:25</t>
  </si>
  <si>
    <t>11.11.2023 21:30:55</t>
  </si>
  <si>
    <t>11.11.2023 21:30:56</t>
  </si>
  <si>
    <t>11.11.2023 21:30:58</t>
  </si>
  <si>
    <t>11.11.2023 21:30:59</t>
  </si>
  <si>
    <t>11.11.2023 21:31:01</t>
  </si>
  <si>
    <t>11.11.2023 21:31:47</t>
  </si>
  <si>
    <t>11.11.2023 21:31:49</t>
  </si>
  <si>
    <t>11.11.2023 21:31:50</t>
  </si>
  <si>
    <t>11.11.2023 21:31:52</t>
  </si>
  <si>
    <t>11.11.2023 21:31:53</t>
  </si>
  <si>
    <t>11.11.2023 21:31:58</t>
  </si>
  <si>
    <t>11.11.2023 21:32:29</t>
  </si>
  <si>
    <t>11.11.2023 21:32:31</t>
  </si>
  <si>
    <t>11.11.2023 21:32:32</t>
  </si>
  <si>
    <t>11.11.2023 21:32:34</t>
  </si>
  <si>
    <t>11.11.2023 21:32:35</t>
  </si>
  <si>
    <t>11.11.2023 21:33:17</t>
  </si>
  <si>
    <t>11.11.2023 21:33:19</t>
  </si>
  <si>
    <t>11.11.2023 21:33:20</t>
  </si>
  <si>
    <t>11.11.2023 21:33:22</t>
  </si>
  <si>
    <t>11.11.2023 21:33:23</t>
  </si>
  <si>
    <t>11.11.2023 21:33:25</t>
  </si>
  <si>
    <t>11.11.2023 21:33:26</t>
  </si>
  <si>
    <t>11.11.2023 21:33:28</t>
  </si>
  <si>
    <t>11.11.2023 21:33:29</t>
  </si>
  <si>
    <t>11.11.2023 21:34:41</t>
  </si>
  <si>
    <t>11.11.2023 21:34:43</t>
  </si>
  <si>
    <t>11.11.2023 21:34:44</t>
  </si>
  <si>
    <t>11.11.2023 21:34:46</t>
  </si>
  <si>
    <t>11.11.2023 21:34:47</t>
  </si>
  <si>
    <t>11.11.2023 21:34:49</t>
  </si>
  <si>
    <t>11.11.2023 21:34:50</t>
  </si>
  <si>
    <t>11.11.2023 21:34:52</t>
  </si>
  <si>
    <t>11.11.2023 21:35:40</t>
  </si>
  <si>
    <t>11.11.2023 21:35:41</t>
  </si>
  <si>
    <t>11.11.2023 21:35:43</t>
  </si>
  <si>
    <t>11.11.2023 21:35:44</t>
  </si>
  <si>
    <t>11.11.2023 21:35:46</t>
  </si>
  <si>
    <t>11.11.2023 21:35:47</t>
  </si>
  <si>
    <t>11.11.2023 21:35:49</t>
  </si>
  <si>
    <t>11.11.2023 21:42:46</t>
  </si>
  <si>
    <t>11.11.2023 21:42:49</t>
  </si>
  <si>
    <t>11.11.2023 21:42:50</t>
  </si>
  <si>
    <t>11.11.2023 21:42:52</t>
  </si>
  <si>
    <t>11.11.2023 21:42:53</t>
  </si>
  <si>
    <t>11.11.2023 21:42:55</t>
  </si>
  <si>
    <t>11.11.2023 21:42:56</t>
  </si>
  <si>
    <t>11.11.2023 21:42:59</t>
  </si>
  <si>
    <t>11.11.2023 21:43:01</t>
  </si>
  <si>
    <t>11.11.2023 21:43:02</t>
  </si>
  <si>
    <t>11.11.2023 21:43:04</t>
  </si>
  <si>
    <t>11.11.2023 21:43:05</t>
  </si>
  <si>
    <t>11.11.2023 21:43:29</t>
  </si>
  <si>
    <t>11.11.2023 21:43:31</t>
  </si>
  <si>
    <t>11.11.2023 21:43:34</t>
  </si>
  <si>
    <t>11.11.2023 21:43:35</t>
  </si>
  <si>
    <t>11.11.2023 21:43:37</t>
  </si>
  <si>
    <t>11.11.2023 21:44:02</t>
  </si>
  <si>
    <t>11.11.2023 21:44:04</t>
  </si>
  <si>
    <t>11.11.2023 21:44:05</t>
  </si>
  <si>
    <t>11.11.2023 21:44:07</t>
  </si>
  <si>
    <t>11.11.2023 21:44:08</t>
  </si>
  <si>
    <t>11.11.2023 21:44:10</t>
  </si>
  <si>
    <t>11.11.2023 21:44:17</t>
  </si>
  <si>
    <t>11.11.2023 21:44:19</t>
  </si>
  <si>
    <t>11.11.2023 21:44:20</t>
  </si>
  <si>
    <t>11.11.2023 21:44:22</t>
  </si>
  <si>
    <t>11.11.2023 21:44:23</t>
  </si>
  <si>
    <t>11.11.2023 21:44:25</t>
  </si>
  <si>
    <t>11.11.2023 21:44:26</t>
  </si>
  <si>
    <t>11.11.2023 21:44:28</t>
  </si>
  <si>
    <t>11.11.2023 21:44:29</t>
  </si>
  <si>
    <t>11.11.2023 21:44:37</t>
  </si>
  <si>
    <t>11.11.2023 21:44:38</t>
  </si>
  <si>
    <t>11.11.2023 21:44:41</t>
  </si>
  <si>
    <t>11.11.2023 21:44:43</t>
  </si>
  <si>
    <t>11.11.2023 21:44:44</t>
  </si>
  <si>
    <t>11.11.2023 21:44:46</t>
  </si>
  <si>
    <t>11.11.2023 21:48:35</t>
  </si>
  <si>
    <t>11.11.2023 21:48:36</t>
  </si>
  <si>
    <t>11.11.2023 21:48:38</t>
  </si>
  <si>
    <t>11.11.2023 21:48:39</t>
  </si>
  <si>
    <t>11.11.2023 21:48:50</t>
  </si>
  <si>
    <t>11.11.2023 21:49:14</t>
  </si>
  <si>
    <t>11.11.2023 21:49:15</t>
  </si>
  <si>
    <t>11.11.2023 21:49:17</t>
  </si>
  <si>
    <t>11.11.2023 21:49:18</t>
  </si>
  <si>
    <t>11.11.2023 21:49:20</t>
  </si>
  <si>
    <t>11.11.2023 21:49:21</t>
  </si>
  <si>
    <t>11.11.2023 21:49:23</t>
  </si>
  <si>
    <t>11.11.2023 21:49:24</t>
  </si>
  <si>
    <t>11.11.2023 21:49:26</t>
  </si>
  <si>
    <t>11.11.2023 21:49:27</t>
  </si>
  <si>
    <t>11.11.2023 21:50:51</t>
  </si>
  <si>
    <t>11.11.2023 21:50:53</t>
  </si>
  <si>
    <t>11.11.2023 21:50:54</t>
  </si>
  <si>
    <t>11.11.2023 21:50:56</t>
  </si>
  <si>
    <t>11.11.2023 21:51:14</t>
  </si>
  <si>
    <t>11.11.2023 21:51:18</t>
  </si>
  <si>
    <t>11.11.2023 21:51:20</t>
  </si>
  <si>
    <t>11.11.2023 21:51:23</t>
  </si>
  <si>
    <t>11.11.2023 21:54:12</t>
  </si>
  <si>
    <t>11.11.2023 21:54:14</t>
  </si>
  <si>
    <t>11.11.2023 21:54:15</t>
  </si>
  <si>
    <t>11.11.2023 21:54:17</t>
  </si>
  <si>
    <t>11.11.2023 21:54:18</t>
  </si>
  <si>
    <t>11.11.2023 21:54:39</t>
  </si>
  <si>
    <t>11.11.2023 21:54:45</t>
  </si>
  <si>
    <t>11.11.2023 21:54:48</t>
  </si>
  <si>
    <t>11.11.2023 21:55:42</t>
  </si>
  <si>
    <t>11.11.2023 21:55:44</t>
  </si>
  <si>
    <t>11.11.2023 21:55:45</t>
  </si>
  <si>
    <t>11.11.2023 21:55:47</t>
  </si>
  <si>
    <t>11.11.2023 21:55:48</t>
  </si>
  <si>
    <t>11.11.2023 21:58:36</t>
  </si>
  <si>
    <t>11.11.2023 21:58:38</t>
  </si>
  <si>
    <t>11.11.2023 21:58:39</t>
  </si>
  <si>
    <t>11.11.2023 21:58:42</t>
  </si>
  <si>
    <t>11.11.2023 21:58:47</t>
  </si>
  <si>
    <t>11.11.2023 21:58:56</t>
  </si>
  <si>
    <t>11.11.2023 21:58:57</t>
  </si>
  <si>
    <t>11.11.2023 21:58:59</t>
  </si>
  <si>
    <t>11.11.2023 21:59:00</t>
  </si>
  <si>
    <t>11.11.2023 21:59:02</t>
  </si>
  <si>
    <t>11.11.2023 21:59:14</t>
  </si>
  <si>
    <t>11.11.2023 21:59:15</t>
  </si>
  <si>
    <t>11.11.2023 21:59:17</t>
  </si>
  <si>
    <t>11.11.2023 21:59:18</t>
  </si>
  <si>
    <t>11.11.2023 21:59:20</t>
  </si>
  <si>
    <t>11.11.2023 21:59:21</t>
  </si>
  <si>
    <t>11.11.2023 22:00:18</t>
  </si>
  <si>
    <t>11.11.2023 22:00:23</t>
  </si>
  <si>
    <t>11.11.2023 22:00:24</t>
  </si>
  <si>
    <t>11.11.2023 22:04:23</t>
  </si>
  <si>
    <t>11.11.2023 22:04:24</t>
  </si>
  <si>
    <t>11.11.2023 22:04:26</t>
  </si>
  <si>
    <t>11.11.2023 22:04:27</t>
  </si>
  <si>
    <t>11.11.2023 22:04:29</t>
  </si>
  <si>
    <t>11.11.2023 22:04:32</t>
  </si>
  <si>
    <t>11.11.2023 22:05:59</t>
  </si>
  <si>
    <t>11.11.2023 22:06:00</t>
  </si>
  <si>
    <t>11.11.2023 22:06:02</t>
  </si>
  <si>
    <t>11.11.2023 22:06:03</t>
  </si>
  <si>
    <t>11.11.2023 22:06:05</t>
  </si>
  <si>
    <t>11.11.2023 22:07:11</t>
  </si>
  <si>
    <t>11.11.2023 22:07:12</t>
  </si>
  <si>
    <t>11.11.2023 22:07:15</t>
  </si>
  <si>
    <t>11.11.2023 22:09:09</t>
  </si>
  <si>
    <t>11.11.2023 22:09:11</t>
  </si>
  <si>
    <t>11.11.2023 22:09:12</t>
  </si>
  <si>
    <t>11.11.2023 22:09:15</t>
  </si>
  <si>
    <t>11.11.2023 22:09:17</t>
  </si>
  <si>
    <t>11.11.2023 22:09:18</t>
  </si>
  <si>
    <t>11.11.2023 22:09:20</t>
  </si>
  <si>
    <t>11.11.2023 22:10:27</t>
  </si>
  <si>
    <t>11.11.2023 22:10:29</t>
  </si>
  <si>
    <t>11.11.2023 22:10:30</t>
  </si>
  <si>
    <t>11.11.2023 22:10:32</t>
  </si>
  <si>
    <t>11.11.2023 22:11:42</t>
  </si>
  <si>
    <t>11.11.2023 22:11:45</t>
  </si>
  <si>
    <t>11.11.2023 22:12:20</t>
  </si>
  <si>
    <t>11.11.2023 22:12:21</t>
  </si>
  <si>
    <t>11.11.2023 22:12:23</t>
  </si>
  <si>
    <t>11.11.2023 22:12:24</t>
  </si>
  <si>
    <t>11.11.2023 22:12:26</t>
  </si>
  <si>
    <t>11.11.2023 22:12:29</t>
  </si>
  <si>
    <t>11.11.2023 22:12:30</t>
  </si>
  <si>
    <t>11.11.2023 22:13:05</t>
  </si>
  <si>
    <t>11.11.2023 22:13:06</t>
  </si>
  <si>
    <t>11.11.2023 22:13:08</t>
  </si>
  <si>
    <t>11.11.2023 22:13:11</t>
  </si>
  <si>
    <t>11.11.2023 22:13:12</t>
  </si>
  <si>
    <t>11.11.2023 22:13:14</t>
  </si>
  <si>
    <t>11.11.2023 22:13:21</t>
  </si>
  <si>
    <t>11.11.2023 22:13:24</t>
  </si>
  <si>
    <t>11.11.2023 22:13:36</t>
  </si>
  <si>
    <t>11.11.2023 22:13:39</t>
  </si>
  <si>
    <t>11.11.2023 22:13:41</t>
  </si>
  <si>
    <t>11.11.2023 22:13:42</t>
  </si>
  <si>
    <t>11.11.2023 22:13:44</t>
  </si>
  <si>
    <t>11.11.2023 22:14:00</t>
  </si>
  <si>
    <t>11.11.2023 22:14:02</t>
  </si>
  <si>
    <t>11.11.2023 22:14:06</t>
  </si>
  <si>
    <t>11.11.2023 22:14:08</t>
  </si>
  <si>
    <t>11.11.2023 22:14:09</t>
  </si>
  <si>
    <t>11.11.2023 22:14:38</t>
  </si>
  <si>
    <t>11.11.2023 22:14:39</t>
  </si>
  <si>
    <t>11.11.2023 22:14:41</t>
  </si>
  <si>
    <t>11.11.2023 22:14:42</t>
  </si>
  <si>
    <t>11.11.2023 22:14:44</t>
  </si>
  <si>
    <t>11.11.2023 22:16:42</t>
  </si>
  <si>
    <t>11.11.2023 22:16:44</t>
  </si>
  <si>
    <t>11.11.2023 22:16:45</t>
  </si>
  <si>
    <t>11.11.2023 22:16:47</t>
  </si>
  <si>
    <t>11.11.2023 22:16:50</t>
  </si>
  <si>
    <t>11.11.2023 22:16:56</t>
  </si>
  <si>
    <t>11.11.2023 22:19:14</t>
  </si>
  <si>
    <t>11.11.2023 22:19:15</t>
  </si>
  <si>
    <t>11.11.2023 22:19:17</t>
  </si>
  <si>
    <t>11.11.2023 22:19:20</t>
  </si>
  <si>
    <t>11.11.2023 22:19:21</t>
  </si>
  <si>
    <t>11.11.2023 22:19:23</t>
  </si>
  <si>
    <t>11.11.2023 22:19:47</t>
  </si>
  <si>
    <t>11.11.2023 22:19:50</t>
  </si>
  <si>
    <t>11.11.2023 22:19:53</t>
  </si>
  <si>
    <t>11.11.2023 22:19:54</t>
  </si>
  <si>
    <t>11.11.2023 22:19:56</t>
  </si>
  <si>
    <t>11.11.2023 22:19:57</t>
  </si>
  <si>
    <t>11.11.2023 22:21:33</t>
  </si>
  <si>
    <t>11.11.2023 22:21:39</t>
  </si>
  <si>
    <t>11.11.2023 22:21:42</t>
  </si>
  <si>
    <t>11.11.2023 22:21:44</t>
  </si>
  <si>
    <t>11.11.2023 22:21:45</t>
  </si>
  <si>
    <t>11.11.2023 22:22:08</t>
  </si>
  <si>
    <t>11.11.2023 22:22:09</t>
  </si>
  <si>
    <t>11.11.2023 22:22:11</t>
  </si>
  <si>
    <t>11.11.2023 22:22:15</t>
  </si>
  <si>
    <t>11.11.2023 22:22:17</t>
  </si>
  <si>
    <t>11.11.2023 22:22:18</t>
  </si>
  <si>
    <t>11.11.2023 22:22:20</t>
  </si>
  <si>
    <t>11.11.2023 22:22:23</t>
  </si>
  <si>
    <t>11.11.2023 22:23:47</t>
  </si>
  <si>
    <t>11.11.2023 22:23:48</t>
  </si>
  <si>
    <t>11.11.2023 22:23:50</t>
  </si>
  <si>
    <t>11.11.2023 22:23:54</t>
  </si>
  <si>
    <t>11.11.2023 22:23:56</t>
  </si>
  <si>
    <t>11.11.2023 22:23:57</t>
  </si>
  <si>
    <t>11.11.2023 22:23:59</t>
  </si>
  <si>
    <t>11.11.2023 22:30:11</t>
  </si>
  <si>
    <t>11.11.2023 22:30:12</t>
  </si>
  <si>
    <t>11.11.2023 22:30:15</t>
  </si>
  <si>
    <t>11.11.2023 22:30:16</t>
  </si>
  <si>
    <t>11.11.2023 22:30:18</t>
  </si>
  <si>
    <t>11.11.2023 22:31:15</t>
  </si>
  <si>
    <t>11.11.2023 22:31:16</t>
  </si>
  <si>
    <t>11.11.2023 22:31:18</t>
  </si>
  <si>
    <t>11.11.2023 22:31:19</t>
  </si>
  <si>
    <t>11.11.2023 22:31:34</t>
  </si>
  <si>
    <t>11.11.2023 22:31:36</t>
  </si>
  <si>
    <t>11.11.2023 22:31:37</t>
  </si>
  <si>
    <t>11.11.2023 22:31:39</t>
  </si>
  <si>
    <t>11.11.2023 22:31:42</t>
  </si>
  <si>
    <t>11.11.2023 22:31:43</t>
  </si>
  <si>
    <t>11.11.2023 22:31:48</t>
  </si>
  <si>
    <t>11.11.2023 22:32:40</t>
  </si>
  <si>
    <t>11.11.2023 22:32:42</t>
  </si>
  <si>
    <t>11.11.2023 22:32:43</t>
  </si>
  <si>
    <t>11.11.2023 22:32:45</t>
  </si>
  <si>
    <t>11.11.2023 22:32:46</t>
  </si>
  <si>
    <t>11.11.2023 22:33:42</t>
  </si>
  <si>
    <t>11.11.2023 22:33:43</t>
  </si>
  <si>
    <t>11.11.2023 22:33:45</t>
  </si>
  <si>
    <t>11.11.2023 22:33:46</t>
  </si>
  <si>
    <t>11.11.2023 22:33:48</t>
  </si>
  <si>
    <t>11.11.2023 22:33:49</t>
  </si>
  <si>
    <t>11.11.2023 22:34:49</t>
  </si>
  <si>
    <t>11.11.2023 22:34:51</t>
  </si>
  <si>
    <t>11.11.2023 22:34:52</t>
  </si>
  <si>
    <t>11.11.2023 22:34:54</t>
  </si>
  <si>
    <t>11.11.2023 22:34:55</t>
  </si>
  <si>
    <t>11.11.2023 22:34:57</t>
  </si>
  <si>
    <t>11.11.2023 22:37:16</t>
  </si>
  <si>
    <t>11.11.2023 22:38:36</t>
  </si>
  <si>
    <t>11.11.2023 22:38:37</t>
  </si>
  <si>
    <t>11.11.2023 22:38:39</t>
  </si>
  <si>
    <t>11.11.2023 22:38:40</t>
  </si>
  <si>
    <t>11.11.2023 22:38:42</t>
  </si>
  <si>
    <t>11.11.2023 22:41:33</t>
  </si>
  <si>
    <t>11.11.2023 22:41:34</t>
  </si>
  <si>
    <t>11.11.2023 22:41:36</t>
  </si>
  <si>
    <t>11.11.2023 22:41:37</t>
  </si>
  <si>
    <t>11.11.2023 22:41:45</t>
  </si>
  <si>
    <t>11.11.2023 22:41:46</t>
  </si>
  <si>
    <t>11.11.2023 22:41:48</t>
  </si>
  <si>
    <t>11.11.2023 22:41:49</t>
  </si>
  <si>
    <t>11.11.2023 22:41:51</t>
  </si>
  <si>
    <t>11.11.2023 22:41:52</t>
  </si>
  <si>
    <t>11.11.2023 22:43:37</t>
  </si>
  <si>
    <t>11.11.2023 22:43:39</t>
  </si>
  <si>
    <t>11.11.2023 22:43:40</t>
  </si>
  <si>
    <t>11.11.2023 22:43:42</t>
  </si>
  <si>
    <t>11.11.2023 22:43:43</t>
  </si>
  <si>
    <t>11.11.2023 22:43:45</t>
  </si>
  <si>
    <t>11.11.2023 22:44:15</t>
  </si>
  <si>
    <t>11.11.2023 22:44:19</t>
  </si>
  <si>
    <t>11.11.2023 22:44:21</t>
  </si>
  <si>
    <t>11.11.2023 22:44:22</t>
  </si>
  <si>
    <t>11.11.2023 22:44:24</t>
  </si>
  <si>
    <t>11.11.2023 22:44:25</t>
  </si>
  <si>
    <t>11.11.2023 22:46:00</t>
  </si>
  <si>
    <t>11.11.2023 22:46:01</t>
  </si>
  <si>
    <t>11.11.2023 22:46:03</t>
  </si>
  <si>
    <t>11.11.2023 22:46:04</t>
  </si>
  <si>
    <t>11.11.2023 22:46:42</t>
  </si>
  <si>
    <t>11.11.2023 22:46:43</t>
  </si>
  <si>
    <t>11.11.2023 22:46:45</t>
  </si>
  <si>
    <t>11.11.2023 22:46:46</t>
  </si>
  <si>
    <t>11.11.2023 22:46:48</t>
  </si>
  <si>
    <t>11.11.2023 22:48:01</t>
  </si>
  <si>
    <t>11.11.2023 22:48:04</t>
  </si>
  <si>
    <t>11.11.2023 22:48:06</t>
  </si>
  <si>
    <t>11.11.2023 22:48:07</t>
  </si>
  <si>
    <t>11.11.2023 22:48:09</t>
  </si>
  <si>
    <t>11.11.2023 22:50:21</t>
  </si>
  <si>
    <t>11.11.2023 22:50:22</t>
  </si>
  <si>
    <t>11.11.2023 22:50:24</t>
  </si>
  <si>
    <t>11.11.2023 22:50:25</t>
  </si>
  <si>
    <t>11.11.2023 22:50:27</t>
  </si>
  <si>
    <t>11.11.2023 22:52:40</t>
  </si>
  <si>
    <t>11.11.2023 22:52:42</t>
  </si>
  <si>
    <t>11.11.2023 22:52:43</t>
  </si>
  <si>
    <t>11.11.2023 22:52:45</t>
  </si>
  <si>
    <t>11.11.2023 22:52:46</t>
  </si>
  <si>
    <t>11.11.2023 22:53:04</t>
  </si>
  <si>
    <t>11.11.2023 22:53:06</t>
  </si>
  <si>
    <t>11.11.2023 22:53:09</t>
  </si>
  <si>
    <t>11.11.2023 22:53:10</t>
  </si>
  <si>
    <t>11.11.2023 22:53:12</t>
  </si>
  <si>
    <t>11.11.2023 22:53:15</t>
  </si>
  <si>
    <t>11.11.2023 22:53:19</t>
  </si>
  <si>
    <t>11.11.2023 22:53:21</t>
  </si>
  <si>
    <t>11.11.2023 22:53:22</t>
  </si>
  <si>
    <t>11.11.2023 22:53:24</t>
  </si>
  <si>
    <t>11.11.2023 22:53:25</t>
  </si>
  <si>
    <t>11.11.2023 22:53:27</t>
  </si>
  <si>
    <t>11.11.2023 22:53:28</t>
  </si>
  <si>
    <t>11.11.2023 22:53:30</t>
  </si>
  <si>
    <t>11.11.2023 22:53:31</t>
  </si>
  <si>
    <t>11.11.2023 22:55:39</t>
  </si>
  <si>
    <t>11.11.2023 22:55:40</t>
  </si>
  <si>
    <t>11.11.2023 22:55:42</t>
  </si>
  <si>
    <t>11.11.2023 22:55:43</t>
  </si>
  <si>
    <t>11.11.2023 22:55:45</t>
  </si>
  <si>
    <t>11.11.2023 22:55:46</t>
  </si>
  <si>
    <t>11.11.2023 22:55:48</t>
  </si>
  <si>
    <t>11.11.2023 22:55:49</t>
  </si>
  <si>
    <t>11.11.2023 22:56:02</t>
  </si>
  <si>
    <t>11.11.2023 22:56:04</t>
  </si>
  <si>
    <t>11.11.2023 22:56:05</t>
  </si>
  <si>
    <t>11.11.2023 22:56:07</t>
  </si>
  <si>
    <t>11.11.2023 22:56:08</t>
  </si>
  <si>
    <t>11.11.2023 22:59:05</t>
  </si>
  <si>
    <t>11.11.2023 22:59:07</t>
  </si>
  <si>
    <t>11.11.2023 22:59:08</t>
  </si>
  <si>
    <t>11.11.2023 22:59:10</t>
  </si>
  <si>
    <t>11.11.2023 23:04:53</t>
  </si>
  <si>
    <t>11.11.2023 23:04:55</t>
  </si>
  <si>
    <t>11.11.2023 23:04:58</t>
  </si>
  <si>
    <t>11.11.2023 23:04:59</t>
  </si>
  <si>
    <t>11.11.2023 23:05:01</t>
  </si>
  <si>
    <t>11.11.2023 23:05:08</t>
  </si>
  <si>
    <t>11.11.2023 23:05:10</t>
  </si>
  <si>
    <t>11.11.2023 23:05:11</t>
  </si>
  <si>
    <t>11.11.2023 23:05:13</t>
  </si>
  <si>
    <t>11.11.2023 23:05:16</t>
  </si>
  <si>
    <t>11.11.2023 23:05:17</t>
  </si>
  <si>
    <t>11.11.2023 23:05:19</t>
  </si>
  <si>
    <t>11.11.2023 23:05:20</t>
  </si>
  <si>
    <t>11.11.2023 23:06:10</t>
  </si>
  <si>
    <t>11.11.2023 23:06:11</t>
  </si>
  <si>
    <t>11.11.2023 23:06:13</t>
  </si>
  <si>
    <t>11.11.2023 23:06:14</t>
  </si>
  <si>
    <t>11.11.2023 23:06:16</t>
  </si>
  <si>
    <t>11.11.2023 23:08:59</t>
  </si>
  <si>
    <t>11.11.2023 23:09:01</t>
  </si>
  <si>
    <t>11.11.2023 23:09:04</t>
  </si>
  <si>
    <t>11.11.2023 23:09:05</t>
  </si>
  <si>
    <t>11.11.2023 23:09:06</t>
  </si>
  <si>
    <t>11.11.2023 23:14:26</t>
  </si>
  <si>
    <t>11.11.2023 23:14:27</t>
  </si>
  <si>
    <t>11.11.2023 23:14:29</t>
  </si>
  <si>
    <t>11.11.2023 23:14:30</t>
  </si>
  <si>
    <t>11.11.2023 23:14:32</t>
  </si>
  <si>
    <t>11.11.2023 23:14:33</t>
  </si>
  <si>
    <t>11.11.2023 23:16:12</t>
  </si>
  <si>
    <t>11.11.2023 23:16:14</t>
  </si>
  <si>
    <t>11.11.2023 23:16:17</t>
  </si>
  <si>
    <t>11.11.2023 23:16:18</t>
  </si>
  <si>
    <t>11.11.2023 23:16:21</t>
  </si>
  <si>
    <t>11.11.2023 23:16:39</t>
  </si>
  <si>
    <t>11.11.2023 23:16:41</t>
  </si>
  <si>
    <t>11.11.2023 23:16:42</t>
  </si>
  <si>
    <t>11.11.2023 23:16:44</t>
  </si>
  <si>
    <t>11.11.2023 23:16:45</t>
  </si>
  <si>
    <t>11.11.2023 23:16:47</t>
  </si>
  <si>
    <t>11.11.2023 23:16:48</t>
  </si>
  <si>
    <t>11.11.2023 23:16:50</t>
  </si>
  <si>
    <t>11.11.2023 23:18:45</t>
  </si>
  <si>
    <t>11.11.2023 23:18:47</t>
  </si>
  <si>
    <t>11.11.2023 23:18:48</t>
  </si>
  <si>
    <t>11.11.2023 23:18:50</t>
  </si>
  <si>
    <t>11.11.2023 23:18:51</t>
  </si>
  <si>
    <t>11.11.2023 23:18:53</t>
  </si>
  <si>
    <t>11.11.2023 23:18:54</t>
  </si>
  <si>
    <t>11.11.2023 23:28:41</t>
  </si>
  <si>
    <t>11.11.2023 23:28:42</t>
  </si>
  <si>
    <t>11.11.2023 23:28:45</t>
  </si>
  <si>
    <t>11.11.2023 23:32:50</t>
  </si>
  <si>
    <t>11.11.2023 23:32:51</t>
  </si>
  <si>
    <t>11.11.2023 23:32:53</t>
  </si>
  <si>
    <t>11.11.2023 23:32:54</t>
  </si>
  <si>
    <t>11.11.2023 23:32:56</t>
  </si>
  <si>
    <t>11.11.2023 23:32:57</t>
  </si>
  <si>
    <t>11.11.2023 23:32:59</t>
  </si>
  <si>
    <t>11.11.2023 23:33:12</t>
  </si>
  <si>
    <t>11.11.2023 23:33:14</t>
  </si>
  <si>
    <t>11.11.2023 23:33:15</t>
  </si>
  <si>
    <t>11.11.2023 23:33:17</t>
  </si>
  <si>
    <t>11.11.2023 23:33:18</t>
  </si>
  <si>
    <t>11.11.2023 23:33:20</t>
  </si>
  <si>
    <t>11.11.2023 23:44:02</t>
  </si>
  <si>
    <t>11.11.2023 23:44:03</t>
  </si>
  <si>
    <t>11.11.2023 23:44:05</t>
  </si>
  <si>
    <t>11.11.2023 23:44:06</t>
  </si>
  <si>
    <t>11.11.2023 23:44:08</t>
  </si>
  <si>
    <t>11.11.2023 23:44:09</t>
  </si>
  <si>
    <t>11.11.2023 23:45:14</t>
  </si>
  <si>
    <t>11.11.2023 23:45:15</t>
  </si>
  <si>
    <t>11.11.2023 23:45:17</t>
  </si>
  <si>
    <t>11.11.2023 23:45:18</t>
  </si>
  <si>
    <t>11.11.2023 23:45:20</t>
  </si>
  <si>
    <t>11.11.2023 23:45:21</t>
  </si>
  <si>
    <t>11.11.2023 23:46:32</t>
  </si>
  <si>
    <t>11.11.2023 23:46:33</t>
  </si>
  <si>
    <t>11.11.2023 23:46:35</t>
  </si>
  <si>
    <t>11.11.2023 23:46:36</t>
  </si>
  <si>
    <t>11.11.2023 23:46:38</t>
  </si>
  <si>
    <t>11.11.2023 23:50:29</t>
  </si>
  <si>
    <t>11.11.2023 23:53:48</t>
  </si>
  <si>
    <t>11.11.2023 23:53:50</t>
  </si>
  <si>
    <t>11.11.2023 23:53:51</t>
  </si>
  <si>
    <t>11.11.2023 23:53:53</t>
  </si>
  <si>
    <t>11.11.2023 23:53:54</t>
  </si>
  <si>
    <t>12.11.2023 00:02:14</t>
  </si>
  <si>
    <t>12.11.2023 00:02:15</t>
  </si>
  <si>
    <t>12.11.2023 00:02:17</t>
  </si>
  <si>
    <t>12.11.2023 00:02:20</t>
  </si>
  <si>
    <t>12.11.2023 00:02:21</t>
  </si>
  <si>
    <t>12.11.2023 00:03:09</t>
  </si>
  <si>
    <t>12.11.2023 00:03:11</t>
  </si>
  <si>
    <t>12.11.2023 00:03:12</t>
  </si>
  <si>
    <t>12.11.2023 00:03:14</t>
  </si>
  <si>
    <t>12.11.2023 00:03:15</t>
  </si>
  <si>
    <t>12.11.2023 00:03:17</t>
  </si>
  <si>
    <t>12.11.2023 00:05:57</t>
  </si>
  <si>
    <t>12.11.2023 00:05:59</t>
  </si>
  <si>
    <t>12.11.2023 00:06:00</t>
  </si>
  <si>
    <t>12.11.2023 00:06:02</t>
  </si>
  <si>
    <t>12.11.2023 00:06:03</t>
  </si>
  <si>
    <t>12.11.2023 00:06:05</t>
  </si>
  <si>
    <t>12.11.2023 00:08:38</t>
  </si>
  <si>
    <t>12.11.2023 00:08:39</t>
  </si>
  <si>
    <t>12.11.2023 00:08:41</t>
  </si>
  <si>
    <t>12.11.2023 00:08:44</t>
  </si>
  <si>
    <t>12.11.2023 00:08:45</t>
  </si>
  <si>
    <t>12.11.2023 00:11:09</t>
  </si>
  <si>
    <t>12.11.2023 00:11:10</t>
  </si>
  <si>
    <t>12.11.2023 00:11:12</t>
  </si>
  <si>
    <t>12.11.2023 00:11:13</t>
  </si>
  <si>
    <t>12.11.2023 00:11:16</t>
  </si>
  <si>
    <t>12.11.2023 00:11:19</t>
  </si>
  <si>
    <t>12.11.2023 00:13:51</t>
  </si>
  <si>
    <t>12.11.2023 00:13:58</t>
  </si>
  <si>
    <t>12.11.2023 00:14:00</t>
  </si>
  <si>
    <t>12.11.2023 00:15:27</t>
  </si>
  <si>
    <t>12.11.2023 00:15:28</t>
  </si>
  <si>
    <t>12.11.2023 00:15:30</t>
  </si>
  <si>
    <t>12.11.2023 00:15:31</t>
  </si>
  <si>
    <t>12.11.2023 00:15:36</t>
  </si>
  <si>
    <t>12.11.2023 00:16:09</t>
  </si>
  <si>
    <t>12.11.2023 00:16:10</t>
  </si>
  <si>
    <t>12.11.2023 00:16:12</t>
  </si>
  <si>
    <t>12.11.2023 00:18:28</t>
  </si>
  <si>
    <t>12.11.2023 00:18:30</t>
  </si>
  <si>
    <t>12.11.2023 00:18:31</t>
  </si>
  <si>
    <t>12.11.2023 00:18:33</t>
  </si>
  <si>
    <t>12.11.2023 00:21:34</t>
  </si>
  <si>
    <t>12.11.2023 00:21:36</t>
  </si>
  <si>
    <t>12.11.2023 00:21:37</t>
  </si>
  <si>
    <t>12.11.2023 00:21:39</t>
  </si>
  <si>
    <t>12.11.2023 00:21:40</t>
  </si>
  <si>
    <t>12.11.2023 00:21:42</t>
  </si>
  <si>
    <t>12.11.2023 00:21:43</t>
  </si>
  <si>
    <t>12.11.2023 00:21:45</t>
  </si>
  <si>
    <t>12.11.2023 00:22:15</t>
  </si>
  <si>
    <t>12.11.2023 00:22:16</t>
  </si>
  <si>
    <t>12.11.2023 00:22:18</t>
  </si>
  <si>
    <t>12.11.2023 00:22:19</t>
  </si>
  <si>
    <t>12.11.2023 00:22:21</t>
  </si>
  <si>
    <t>12.11.2023 00:23:43</t>
  </si>
  <si>
    <t>12.11.2023 00:23:46</t>
  </si>
  <si>
    <t>12.11.2023 00:23:48</t>
  </si>
  <si>
    <t>12.11.2023 00:23:49</t>
  </si>
  <si>
    <t>12.11.2023 00:23:51</t>
  </si>
  <si>
    <t>12.11.2023 00:24:34</t>
  </si>
  <si>
    <t>12.11.2023 00:24:37</t>
  </si>
  <si>
    <t>12.11.2023 00:24:39</t>
  </si>
  <si>
    <t>12.11.2023 00:24:40</t>
  </si>
  <si>
    <t>12.11.2023 00:24:42</t>
  </si>
  <si>
    <t>12.11.2023 00:24:43</t>
  </si>
  <si>
    <t>12.11.2023 00:24:45</t>
  </si>
  <si>
    <t>12.11.2023 00:28:12</t>
  </si>
  <si>
    <t>12.11.2023 00:28:13</t>
  </si>
  <si>
    <t>12.11.2023 00:28:15</t>
  </si>
  <si>
    <t>12.11.2023 00:28:16</t>
  </si>
  <si>
    <t>12.11.2023 00:28:18</t>
  </si>
  <si>
    <t>12.11.2023 00:28:19</t>
  </si>
  <si>
    <t>12.11.2023 00:33:22</t>
  </si>
  <si>
    <t>12.11.2023 00:33:24</t>
  </si>
  <si>
    <t>12.11.2023 00:33:25</t>
  </si>
  <si>
    <t>12.11.2023 00:33:27</t>
  </si>
  <si>
    <t>12.11.2023 00:33:28</t>
  </si>
  <si>
    <t>12.11.2023 00:33:31</t>
  </si>
  <si>
    <t>12.11.2023 00:33:34</t>
  </si>
  <si>
    <t>12.11.2023 00:34:19</t>
  </si>
  <si>
    <t>12.11.2023 00:34:21</t>
  </si>
  <si>
    <t>12.11.2023 00:34:22</t>
  </si>
  <si>
    <t>12.11.2023 00:34:24</t>
  </si>
  <si>
    <t>12.11.2023 00:35:48</t>
  </si>
  <si>
    <t>12.11.2023 00:35:49</t>
  </si>
  <si>
    <t>12.11.2023 00:35:51</t>
  </si>
  <si>
    <t>12.11.2023 00:35:52</t>
  </si>
  <si>
    <t>12.11.2023 00:40:45</t>
  </si>
  <si>
    <t>12.11.2023 00:40:46</t>
  </si>
  <si>
    <t>12.11.2023 00:40:48</t>
  </si>
  <si>
    <t>12.11.2023 00:40:51</t>
  </si>
  <si>
    <t>12.11.2023 00:41:10</t>
  </si>
  <si>
    <t>12.11.2023 00:41:12</t>
  </si>
  <si>
    <t>12.11.2023 00:41:13</t>
  </si>
  <si>
    <t>12.11.2023 00:41:15</t>
  </si>
  <si>
    <t>12.11.2023 00:41:16</t>
  </si>
  <si>
    <t>12.11.2023 00:41:18</t>
  </si>
  <si>
    <t>12.11.2023 00:50:42</t>
  </si>
  <si>
    <t>12.11.2023 00:50:43</t>
  </si>
  <si>
    <t>12.11.2023 00:50:45</t>
  </si>
  <si>
    <t>12.11.2023 00:50:46</t>
  </si>
  <si>
    <t>12.11.2023 00:50:48</t>
  </si>
  <si>
    <t>12.11.2023 00:50:51</t>
  </si>
  <si>
    <t>12.11.2023 01:01:10</t>
  </si>
  <si>
    <t>12.11.2023 01:01:11</t>
  </si>
  <si>
    <t>12.11.2023 01:01:13</t>
  </si>
  <si>
    <t>12.11.2023 01:01:14</t>
  </si>
  <si>
    <t>12.11.2023 01:01:16</t>
  </si>
  <si>
    <t>12.11.2023 01:01:17</t>
  </si>
  <si>
    <t>12.11.2023 01:01:19</t>
  </si>
  <si>
    <t>12.11.2023 01:06:52</t>
  </si>
  <si>
    <t>12.11.2023 01:06:53</t>
  </si>
  <si>
    <t>12.11.2023 01:06:56</t>
  </si>
  <si>
    <t>12.11.2023 01:06:58</t>
  </si>
  <si>
    <t>12.11.2023 01:07:01</t>
  </si>
  <si>
    <t>12.11.2023 01:08:13</t>
  </si>
  <si>
    <t>12.11.2023 01:08:14</t>
  </si>
  <si>
    <t>12.11.2023 01:08:16</t>
  </si>
  <si>
    <t>12.11.2023 01:08:17</t>
  </si>
  <si>
    <t>12.11.2023 01:08:19</t>
  </si>
  <si>
    <t>12.11.2023 01:09:50</t>
  </si>
  <si>
    <t>12.11.2023 01:09:52</t>
  </si>
  <si>
    <t>12.11.2023 01:09:53</t>
  </si>
  <si>
    <t>12.11.2023 01:09:55</t>
  </si>
  <si>
    <t>12.11.2023 01:09:56</t>
  </si>
  <si>
    <t>12.11.2023 01:09:58</t>
  </si>
  <si>
    <t>12.11.2023 01:11:47</t>
  </si>
  <si>
    <t>12.11.2023 01:11:50</t>
  </si>
  <si>
    <t>12.11.2023 01:11:52</t>
  </si>
  <si>
    <t>12.11.2023 01:11:53</t>
  </si>
  <si>
    <t>12.11.2023 01:11:55</t>
  </si>
  <si>
    <t>12.11.2023 01:11:56</t>
  </si>
  <si>
    <t>12.11.2023 01:11:58</t>
  </si>
  <si>
    <t>12.11.2023 01:18:50</t>
  </si>
  <si>
    <t>12.11.2023 01:18:52</t>
  </si>
  <si>
    <t>12.11.2023 01:18:53</t>
  </si>
  <si>
    <t>12.11.2023 01:18:55</t>
  </si>
  <si>
    <t>12.11.2023 01:18:56</t>
  </si>
  <si>
    <t>12.11.2023 01:18:58</t>
  </si>
  <si>
    <t>12.11.2023 01:18:59</t>
  </si>
  <si>
    <t>12.11.2023 01:36:43</t>
  </si>
  <si>
    <t>12.11.2023 01:36:44</t>
  </si>
  <si>
    <t>12.11.2023 01:36:46</t>
  </si>
  <si>
    <t>12.11.2023 01:36:47</t>
  </si>
  <si>
    <t>12.11.2023 01:36:53</t>
  </si>
  <si>
    <t>12.11.2023 01:36:55</t>
  </si>
  <si>
    <t>12.11.2023 01:36:56</t>
  </si>
  <si>
    <t>12.11.2023 01:36:58</t>
  </si>
  <si>
    <t>12.11.2023 01:36:59</t>
  </si>
  <si>
    <t>12.11.2023 01:37:01</t>
  </si>
  <si>
    <t>12.11.2023 01:42:05</t>
  </si>
  <si>
    <t>12.11.2023 01:42:08</t>
  </si>
  <si>
    <t>12.11.2023 01:42:11</t>
  </si>
  <si>
    <t>12.11.2023 01:42:13</t>
  </si>
  <si>
    <t>12.11.2023 01:42:14</t>
  </si>
  <si>
    <t>12.11.2023 03:12:02</t>
  </si>
  <si>
    <t>12.11.2023 03:12:04</t>
  </si>
  <si>
    <t>12.11.2023 03:12:05</t>
  </si>
  <si>
    <t>12.11.2023 03:12:07</t>
  </si>
  <si>
    <t>12.11.2023 03:12:08</t>
  </si>
  <si>
    <t>12.11.2023 03:12:10</t>
  </si>
  <si>
    <t>12.11.2023 03:12:11</t>
  </si>
  <si>
    <t>12.11.2023 04:11:38</t>
  </si>
  <si>
    <t>12.11.2023 04:11:40</t>
  </si>
  <si>
    <t>12.11.2023 04:11:41</t>
  </si>
  <si>
    <t>12.11.2023 04:11:43</t>
  </si>
  <si>
    <t>12.11.2023 04:11:44</t>
  </si>
  <si>
    <t>12.11.2023 04:11:46</t>
  </si>
  <si>
    <t>12.11.2023 04:20:26</t>
  </si>
  <si>
    <t>12.11.2023 04:20:28</t>
  </si>
  <si>
    <t>12.11.2023 04:20:29</t>
  </si>
  <si>
    <t>12.11.2023 04:20:31</t>
  </si>
  <si>
    <t>12.11.2023 04:20:32</t>
  </si>
  <si>
    <t>12.11.2023 04:20:34</t>
  </si>
  <si>
    <t>12.11.2023 04:20:37</t>
  </si>
  <si>
    <t>12.11.2023 04:20:38</t>
  </si>
  <si>
    <t>12.11.2023 05:29:59</t>
  </si>
  <si>
    <t>12.11.2023 05:30:00</t>
  </si>
  <si>
    <t>12.11.2023 05:30:02</t>
  </si>
  <si>
    <t>12.11.2023 05:30:03</t>
  </si>
  <si>
    <t>12.11.2023 05:30:05</t>
  </si>
  <si>
    <t>12.11.2023 05:30:06</t>
  </si>
  <si>
    <t>12.11.2023 05:30:08</t>
  </si>
  <si>
    <t>12.11.2023 05:30:09</t>
  </si>
  <si>
    <t>12.11.2023 05:40:23</t>
  </si>
  <si>
    <t>12.11.2023 05:40:24</t>
  </si>
  <si>
    <t>12.11.2023 05:40:26</t>
  </si>
  <si>
    <t>12.11.2023 05:40:29</t>
  </si>
  <si>
    <t>12.11.2023 05:40:30</t>
  </si>
  <si>
    <t>12.11.2023 05:53:39</t>
  </si>
  <si>
    <t>12.11.2023 05:53:41</t>
  </si>
  <si>
    <t>12.11.2023 05:53:42</t>
  </si>
  <si>
    <t>12.11.2023 05:53:44</t>
  </si>
  <si>
    <t>12.11.2023 05:53:45</t>
  </si>
  <si>
    <t>12.11.2023 05:53:48</t>
  </si>
  <si>
    <t>12.11.2023 06:04:15</t>
  </si>
  <si>
    <t>12.11.2023 06:04:17</t>
  </si>
  <si>
    <t>12.11.2023 06:04:18</t>
  </si>
  <si>
    <t>12.11.2023 06:04:20</t>
  </si>
  <si>
    <t>12.11.2023 06:10:54</t>
  </si>
  <si>
    <t>12.11.2023 06:10:56</t>
  </si>
  <si>
    <t>12.11.2023 06:10:57</t>
  </si>
  <si>
    <t>12.11.2023 06:10:59</t>
  </si>
  <si>
    <t>12.11.2023 06:24:12</t>
  </si>
  <si>
    <t>12.11.2023 06:24:14</t>
  </si>
  <si>
    <t>12.11.2023 06:24:17</t>
  </si>
  <si>
    <t>12.11.2023 06:24:18</t>
  </si>
  <si>
    <t>12.11.2023 06:24:20</t>
  </si>
  <si>
    <t>12.11.2023 06:34:02</t>
  </si>
  <si>
    <t>12.11.2023 06:34:03</t>
  </si>
  <si>
    <t>12.11.2023 06:34:05</t>
  </si>
  <si>
    <t>12.11.2023 06:34:06</t>
  </si>
  <si>
    <t>12.11.2023 06:34:08</t>
  </si>
  <si>
    <t>12.11.2023 06:34:09</t>
  </si>
  <si>
    <t>12.11.2023 06:34:11</t>
  </si>
  <si>
    <t>12.11.2023 06:34:12</t>
  </si>
  <si>
    <t>12.11.2023 06:39:24</t>
  </si>
  <si>
    <t>12.11.2023 06:39:29</t>
  </si>
  <si>
    <t>12.11.2023 06:39:30</t>
  </si>
  <si>
    <t>12.11.2023 06:39:32</t>
  </si>
  <si>
    <t>12.11.2023 06:48:17</t>
  </si>
  <si>
    <t>12.11.2023 06:48:18</t>
  </si>
  <si>
    <t>12.11.2023 06:48:21</t>
  </si>
  <si>
    <t>12.11.2023 06:48:23</t>
  </si>
  <si>
    <t>12.11.2023 06:48:24</t>
  </si>
  <si>
    <t>12.11.2023 06:54:06</t>
  </si>
  <si>
    <t>12.11.2023 06:54:07</t>
  </si>
  <si>
    <t>12.11.2023 06:54:09</t>
  </si>
  <si>
    <t>12.11.2023 06:54:10</t>
  </si>
  <si>
    <t>12.11.2023 06:54:12</t>
  </si>
  <si>
    <t>12.11.2023 06:54:13</t>
  </si>
  <si>
    <t>12.11.2023 06:54:16</t>
  </si>
  <si>
    <t>12.11.2023 06:55:33</t>
  </si>
  <si>
    <t>12.11.2023 06:55:34</t>
  </si>
  <si>
    <t>12.11.2023 06:55:36</t>
  </si>
  <si>
    <t>12.11.2023 06:55:39</t>
  </si>
  <si>
    <t>12.11.2023 06:55:40</t>
  </si>
  <si>
    <t>12.11.2023 06:55:42</t>
  </si>
  <si>
    <t>12.11.2023 07:14:13</t>
  </si>
  <si>
    <t>12.11.2023 07:14:15</t>
  </si>
  <si>
    <t>12.11.2023 07:14:16</t>
  </si>
  <si>
    <t>12.11.2023 07:14:18</t>
  </si>
  <si>
    <t>12.11.2023 07:14:19</t>
  </si>
  <si>
    <t>12.11.2023 07:20:43</t>
  </si>
  <si>
    <t>12.11.2023 07:20:45</t>
  </si>
  <si>
    <t>12.11.2023 07:20:46</t>
  </si>
  <si>
    <t>12.11.2023 07:20:48</t>
  </si>
  <si>
    <t>12.11.2023 07:20:51</t>
  </si>
  <si>
    <t>12.11.2023 07:20:52</t>
  </si>
  <si>
    <t>12.11.2023 07:20:54</t>
  </si>
  <si>
    <t>12.11.2023 07:20:55</t>
  </si>
  <si>
    <t>12.11.2023 07:20:57</t>
  </si>
  <si>
    <t>12.11.2023 07:20:58</t>
  </si>
  <si>
    <t>12.11.2023 07:21:10</t>
  </si>
  <si>
    <t>12.11.2023 07:21:13</t>
  </si>
  <si>
    <t>12.11.2023 07:21:15</t>
  </si>
  <si>
    <t>12.11.2023 07:21:16</t>
  </si>
  <si>
    <t>12.11.2023 07:21:18</t>
  </si>
  <si>
    <t>12.11.2023 07:22:45</t>
  </si>
  <si>
    <t>12.11.2023 07:22:46</t>
  </si>
  <si>
    <t>12.11.2023 07:22:48</t>
  </si>
  <si>
    <t>12.11.2023 07:22:49</t>
  </si>
  <si>
    <t>12.11.2023 07:22:51</t>
  </si>
  <si>
    <t>12.11.2023 07:22:52</t>
  </si>
  <si>
    <t>12.11.2023 07:28:03</t>
  </si>
  <si>
    <t>12.11.2023 07:28:04</t>
  </si>
  <si>
    <t>12.11.2023 07:28:06</t>
  </si>
  <si>
    <t>12.11.2023 07:28:07</t>
  </si>
  <si>
    <t>12.11.2023 07:28:10</t>
  </si>
  <si>
    <t>12.11.2023 07:37:04</t>
  </si>
  <si>
    <t>12.11.2023 07:37:06</t>
  </si>
  <si>
    <t>12.11.2023 07:37:07</t>
  </si>
  <si>
    <t>12.11.2023 07:37:09</t>
  </si>
  <si>
    <t>12.11.2023 07:37:10</t>
  </si>
  <si>
    <t>12.11.2023 07:37:12</t>
  </si>
  <si>
    <t>12.11.2023 07:44:13</t>
  </si>
  <si>
    <t>12.11.2023 07:44:15</t>
  </si>
  <si>
    <t>12.11.2023 07:44:18</t>
  </si>
  <si>
    <t>12.11.2023 07:44:19</t>
  </si>
  <si>
    <t>12.11.2023 07:44:21</t>
  </si>
  <si>
    <t>12.11.2023 07:44:22</t>
  </si>
  <si>
    <t>12.11.2023 07:44:24</t>
  </si>
  <si>
    <t>12.11.2023 07:49:46</t>
  </si>
  <si>
    <t>12.11.2023 07:49:48</t>
  </si>
  <si>
    <t>12.11.2023 07:49:49</t>
  </si>
  <si>
    <t>12.11.2023 07:49:51</t>
  </si>
  <si>
    <t>12.11.2023 07:49:52</t>
  </si>
  <si>
    <t>12.11.2023 07:49:54</t>
  </si>
  <si>
    <t>12.11.2023 07:49:55</t>
  </si>
  <si>
    <t>12.11.2023 07:49:57</t>
  </si>
  <si>
    <t>12.11.2023 07:51:18</t>
  </si>
  <si>
    <t>12.11.2023 07:51:19</t>
  </si>
  <si>
    <t>12.11.2023 07:51:21</t>
  </si>
  <si>
    <t>12.11.2023 07:51:22</t>
  </si>
  <si>
    <t>12.11.2023 07:51:24</t>
  </si>
  <si>
    <t>12.11.2023 07:52:22</t>
  </si>
  <si>
    <t>12.11.2023 07:52:24</t>
  </si>
  <si>
    <t>12.11.2023 07:52:25</t>
  </si>
  <si>
    <t>12.11.2023 07:52:28</t>
  </si>
  <si>
    <t>12.11.2023 07:53:48</t>
  </si>
  <si>
    <t>12.11.2023 07:53:49</t>
  </si>
  <si>
    <t>12.11.2023 07:53:52</t>
  </si>
  <si>
    <t>12.11.2023 07:53:54</t>
  </si>
  <si>
    <t>12.11.2023 07:53:55</t>
  </si>
  <si>
    <t>12.11.2023 07:53:57</t>
  </si>
  <si>
    <t>12.11.2023 07:55:21</t>
  </si>
  <si>
    <t>12.11.2023 07:55:22</t>
  </si>
  <si>
    <t>12.11.2023 07:55:24</t>
  </si>
  <si>
    <t>12.11.2023 07:55:25</t>
  </si>
  <si>
    <t>12.11.2023 07:55:27</t>
  </si>
  <si>
    <t>12.11.2023 07:55:28</t>
  </si>
  <si>
    <t>12.11.2023 07:55:40</t>
  </si>
  <si>
    <t>12.11.2023 07:55:42</t>
  </si>
  <si>
    <t>12.11.2023 07:55:43</t>
  </si>
  <si>
    <t>12.11.2023 07:55:45</t>
  </si>
  <si>
    <t>12.11.2023 07:55:46</t>
  </si>
  <si>
    <t>12.11.2023 07:55:48</t>
  </si>
  <si>
    <t>12.11.2023 07:55:49</t>
  </si>
  <si>
    <t>12.11.2023 07:55:51</t>
  </si>
  <si>
    <t>12.11.2023 07:56:57</t>
  </si>
  <si>
    <t>12.11.2023 07:57:01</t>
  </si>
  <si>
    <t>12.11.2023 07:57:03</t>
  </si>
  <si>
    <t>12.11.2023 07:57:04</t>
  </si>
  <si>
    <t>12.11.2023 07:57:09</t>
  </si>
  <si>
    <t>12.11.2023 07:57:10</t>
  </si>
  <si>
    <t>12.11.2023 07:59:01</t>
  </si>
  <si>
    <t>12.11.2023 07:59:03</t>
  </si>
  <si>
    <t>12.11.2023 07:59:04</t>
  </si>
  <si>
    <t>12.11.2023 07:59:06</t>
  </si>
  <si>
    <t>12.11.2023 07:59:07</t>
  </si>
  <si>
    <t>12.11.2023 07:59:09</t>
  </si>
  <si>
    <t>12.11.2023 07:59:13</t>
  </si>
  <si>
    <t>12.11.2023 07:59:15</t>
  </si>
  <si>
    <t>12.11.2023 07:59:16</t>
  </si>
  <si>
    <t>12.11.2023 07:59:39</t>
  </si>
  <si>
    <t>12.11.2023 07:59:40</t>
  </si>
  <si>
    <t>12.11.2023 07:59:42</t>
  </si>
  <si>
    <t>12.11.2023 08:00:15</t>
  </si>
  <si>
    <t>12.11.2023 08:00:16</t>
  </si>
  <si>
    <t>12.11.2023 08:00:18</t>
  </si>
  <si>
    <t>12.11.2023 08:00:19</t>
  </si>
  <si>
    <t>12.11.2023 08:00:21</t>
  </si>
  <si>
    <t>12.11.2023 08:06:18</t>
  </si>
  <si>
    <t>12.11.2023 08:06:21</t>
  </si>
  <si>
    <t>12.11.2023 08:06:22</t>
  </si>
  <si>
    <t>12.11.2023 08:06:24</t>
  </si>
  <si>
    <t>12.11.2023 08:06:25</t>
  </si>
  <si>
    <t>12.11.2023 08:09:34</t>
  </si>
  <si>
    <t>12.11.2023 08:09:35</t>
  </si>
  <si>
    <t>12.11.2023 08:09:37</t>
  </si>
  <si>
    <t>12.11.2023 08:11:26</t>
  </si>
  <si>
    <t>12.11.2023 08:11:28</t>
  </si>
  <si>
    <t>12.11.2023 08:11:29</t>
  </si>
  <si>
    <t>12.11.2023 08:11:31</t>
  </si>
  <si>
    <t>12.11.2023 08:11:35</t>
  </si>
  <si>
    <t>12.11.2023 08:13:13</t>
  </si>
  <si>
    <t>12.11.2023 08:13:14</t>
  </si>
  <si>
    <t>12.11.2023 08:13:16</t>
  </si>
  <si>
    <t>12.11.2023 08:13:17</t>
  </si>
  <si>
    <t>12.11.2023 08:13:19</t>
  </si>
  <si>
    <t>12.11.2023 08:18:31</t>
  </si>
  <si>
    <t>12.11.2023 08:18:32</t>
  </si>
  <si>
    <t>12.11.2023 08:18:34</t>
  </si>
  <si>
    <t>12.11.2023 08:18:35</t>
  </si>
  <si>
    <t>12.11.2023 08:18:37</t>
  </si>
  <si>
    <t>12.11.2023 08:20:29</t>
  </si>
  <si>
    <t>12.11.2023 08:20:31</t>
  </si>
  <si>
    <t>12.11.2023 08:20:32</t>
  </si>
  <si>
    <t>12.11.2023 08:20:34</t>
  </si>
  <si>
    <t>12.11.2023 08:20:35</t>
  </si>
  <si>
    <t>12.11.2023 08:20:37</t>
  </si>
  <si>
    <t>12.11.2023 08:20:38</t>
  </si>
  <si>
    <t>12.11.2023 08:20:41</t>
  </si>
  <si>
    <t>12.11.2023 08:23:31</t>
  </si>
  <si>
    <t>12.11.2023 08:23:32</t>
  </si>
  <si>
    <t>12.11.2023 08:23:34</t>
  </si>
  <si>
    <t>12.11.2023 08:23:35</t>
  </si>
  <si>
    <t>12.11.2023 08:23:38</t>
  </si>
  <si>
    <t>12.11.2023 08:23:41</t>
  </si>
  <si>
    <t>12.11.2023 08:23:43</t>
  </si>
  <si>
    <t>12.11.2023 08:29:56</t>
  </si>
  <si>
    <t>12.11.2023 08:29:58</t>
  </si>
  <si>
    <t>12.11.2023 08:29:59</t>
  </si>
  <si>
    <t>12.11.2023 08:30:01</t>
  </si>
  <si>
    <t>12.11.2023 08:30:02</t>
  </si>
  <si>
    <t>12.11.2023 08:30:04</t>
  </si>
  <si>
    <t>12.11.2023 08:30:05</t>
  </si>
  <si>
    <t>12.11.2023 08:32:22</t>
  </si>
  <si>
    <t>12.11.2023 08:32:23</t>
  </si>
  <si>
    <t>12.11.2023 08:32:25</t>
  </si>
  <si>
    <t>12.11.2023 08:32:26</t>
  </si>
  <si>
    <t>12.11.2023 08:32:28</t>
  </si>
  <si>
    <t>12.11.2023 08:32:29</t>
  </si>
  <si>
    <t>12.11.2023 08:32:31</t>
  </si>
  <si>
    <t>12.11.2023 08:32:35</t>
  </si>
  <si>
    <t>12.11.2023 08:34:26</t>
  </si>
  <si>
    <t>12.11.2023 08:34:28</t>
  </si>
  <si>
    <t>12.11.2023 08:34:29</t>
  </si>
  <si>
    <t>12.11.2023 08:34:31</t>
  </si>
  <si>
    <t>12.11.2023 08:34:32</t>
  </si>
  <si>
    <t>12.11.2023 08:36:02</t>
  </si>
  <si>
    <t>12.11.2023 08:36:04</t>
  </si>
  <si>
    <t>12.11.2023 08:36:07</t>
  </si>
  <si>
    <t>12.11.2023 08:36:08</t>
  </si>
  <si>
    <t>12.11.2023 08:36:10</t>
  </si>
  <si>
    <t>12.11.2023 08:37:46</t>
  </si>
  <si>
    <t>12.11.2023 08:37:49</t>
  </si>
  <si>
    <t>12.11.2023 08:37:52</t>
  </si>
  <si>
    <t>12.11.2023 08:37:55</t>
  </si>
  <si>
    <t>12.11.2023 08:37:56</t>
  </si>
  <si>
    <t>12.11.2023 08:37:58</t>
  </si>
  <si>
    <t>12.11.2023 08:37:59</t>
  </si>
  <si>
    <t>12.11.2023 08:38:01</t>
  </si>
  <si>
    <t>12.11.2023 08:38:02</t>
  </si>
  <si>
    <t>12.11.2023 08:38:04</t>
  </si>
  <si>
    <t>12.11.2023 08:38:28</t>
  </si>
  <si>
    <t>12.11.2023 08:38:29</t>
  </si>
  <si>
    <t>12.11.2023 08:38:31</t>
  </si>
  <si>
    <t>12.11.2023 08:38:34</t>
  </si>
  <si>
    <t>12.11.2023 08:38:35</t>
  </si>
  <si>
    <t>12.11.2023 08:38:37</t>
  </si>
  <si>
    <t>12.11.2023 08:38:56</t>
  </si>
  <si>
    <t>12.11.2023 08:38:59</t>
  </si>
  <si>
    <t>12.11.2023 08:40:18</t>
  </si>
  <si>
    <t>12.11.2023 08:40:20</t>
  </si>
  <si>
    <t>12.11.2023 08:40:21</t>
  </si>
  <si>
    <t>12.11.2023 08:40:23</t>
  </si>
  <si>
    <t>12.11.2023 08:40:24</t>
  </si>
  <si>
    <t>12.11.2023 08:40:27</t>
  </si>
  <si>
    <t>12.11.2023 08:42:50</t>
  </si>
  <si>
    <t>12.11.2023 08:42:51</t>
  </si>
  <si>
    <t>12.11.2023 08:42:53</t>
  </si>
  <si>
    <t>12.11.2023 08:42:54</t>
  </si>
  <si>
    <t>12.11.2023 08:42:56</t>
  </si>
  <si>
    <t>12.11.2023 08:43:00</t>
  </si>
  <si>
    <t>12.11.2023 08:45:33</t>
  </si>
  <si>
    <t>12.11.2023 08:45:35</t>
  </si>
  <si>
    <t>12.11.2023 08:45:38</t>
  </si>
  <si>
    <t>12.11.2023 08:45:39</t>
  </si>
  <si>
    <t>12.11.2023 08:45:41</t>
  </si>
  <si>
    <t>12.11.2023 08:45:42</t>
  </si>
  <si>
    <t>12.11.2023 08:45:44</t>
  </si>
  <si>
    <t>12.11.2023 08:45:45</t>
  </si>
  <si>
    <t>12.11.2023 08:48:03</t>
  </si>
  <si>
    <t>12.11.2023 08:48:05</t>
  </si>
  <si>
    <t>12.11.2023 08:48:06</t>
  </si>
  <si>
    <t>12.11.2023 08:48:08</t>
  </si>
  <si>
    <t>12.11.2023 08:48:09</t>
  </si>
  <si>
    <t>12.11.2023 08:48:30</t>
  </si>
  <si>
    <t>12.11.2023 08:51:11</t>
  </si>
  <si>
    <t>12.11.2023 08:51:12</t>
  </si>
  <si>
    <t>12.11.2023 08:51:39</t>
  </si>
  <si>
    <t>12.11.2023 08:51:41</t>
  </si>
  <si>
    <t>12.11.2023 08:51:42</t>
  </si>
  <si>
    <t>12.11.2023 08:51:45</t>
  </si>
  <si>
    <t>12.11.2023 08:51:47</t>
  </si>
  <si>
    <t>12.11.2023 08:51:48</t>
  </si>
  <si>
    <t>12.11.2023 08:51:50</t>
  </si>
  <si>
    <t>12.11.2023 08:51:51</t>
  </si>
  <si>
    <t>12.11.2023 08:51:53</t>
  </si>
  <si>
    <t>12.11.2023 08:54:56</t>
  </si>
  <si>
    <t>12.11.2023 08:55:00</t>
  </si>
  <si>
    <t>12.11.2023 08:55:03</t>
  </si>
  <si>
    <t>12.11.2023 08:55:05</t>
  </si>
  <si>
    <t>12.11.2023 08:55:18</t>
  </si>
  <si>
    <t>12.11.2023 08:55:20</t>
  </si>
  <si>
    <t>12.11.2023 08:55:21</t>
  </si>
  <si>
    <t>12.11.2023 08:55:23</t>
  </si>
  <si>
    <t>12.11.2023 08:55:26</t>
  </si>
  <si>
    <t>12.11.2023 08:55:27</t>
  </si>
  <si>
    <t>12.11.2023 09:00:29</t>
  </si>
  <si>
    <t>12.11.2023 09:00:30</t>
  </si>
  <si>
    <t>12.11.2023 09:00:32</t>
  </si>
  <si>
    <t>12.11.2023 09:00:33</t>
  </si>
  <si>
    <t>12.11.2023 09:00:35</t>
  </si>
  <si>
    <t>12.11.2023 09:00:36</t>
  </si>
  <si>
    <t>12.11.2023 09:02:06</t>
  </si>
  <si>
    <t>12.11.2023 09:02:07</t>
  </si>
  <si>
    <t>12.11.2023 09:02:09</t>
  </si>
  <si>
    <t>12.11.2023 09:02:10</t>
  </si>
  <si>
    <t>12.11.2023 09:02:12</t>
  </si>
  <si>
    <t>12.11.2023 09:02:42</t>
  </si>
  <si>
    <t>12.11.2023 09:02:43</t>
  </si>
  <si>
    <t>12.11.2023 09:02:45</t>
  </si>
  <si>
    <t>12.11.2023 09:02:48</t>
  </si>
  <si>
    <t>12.11.2023 09:02:49</t>
  </si>
  <si>
    <t>12.11.2023 09:02:51</t>
  </si>
  <si>
    <t>12.11.2023 09:02:52</t>
  </si>
  <si>
    <t>12.11.2023 09:04:21</t>
  </si>
  <si>
    <t>12.11.2023 09:04:22</t>
  </si>
  <si>
    <t>12.11.2023 09:04:25</t>
  </si>
  <si>
    <t>12.11.2023 09:04:27</t>
  </si>
  <si>
    <t>12.11.2023 09:04:28</t>
  </si>
  <si>
    <t>12.11.2023 09:04:30</t>
  </si>
  <si>
    <t>12.11.2023 09:05:07</t>
  </si>
  <si>
    <t>12.11.2023 09:08:40</t>
  </si>
  <si>
    <t>12.11.2023 09:08:43</t>
  </si>
  <si>
    <t>12.11.2023 09:08:45</t>
  </si>
  <si>
    <t>12.11.2023 09:08:46</t>
  </si>
  <si>
    <t>12.11.2023 09:12:01</t>
  </si>
  <si>
    <t>12.11.2023 09:12:03</t>
  </si>
  <si>
    <t>12.11.2023 09:12:04</t>
  </si>
  <si>
    <t>12.11.2023 09:12:06</t>
  </si>
  <si>
    <t>12.11.2023 09:12:07</t>
  </si>
  <si>
    <t>12.11.2023 09:12:09</t>
  </si>
  <si>
    <t>12.11.2023 09:12:10</t>
  </si>
  <si>
    <t>12.11.2023 09:14:22</t>
  </si>
  <si>
    <t>12.11.2023 09:14:24</t>
  </si>
  <si>
    <t>12.11.2023 09:14:25</t>
  </si>
  <si>
    <t>12.11.2023 09:14:27</t>
  </si>
  <si>
    <t>12.11.2023 09:14:28</t>
  </si>
  <si>
    <t>12.11.2023 09:14:30</t>
  </si>
  <si>
    <t>12.11.2023 09:19:24</t>
  </si>
  <si>
    <t>12.11.2023 09:19:25</t>
  </si>
  <si>
    <t>12.11.2023 09:19:27</t>
  </si>
  <si>
    <t>12.11.2023 09:19:28</t>
  </si>
  <si>
    <t>12.11.2023 09:19:30</t>
  </si>
  <si>
    <t>12.11.2023 09:19:31</t>
  </si>
  <si>
    <t>12.11.2023 09:19:42</t>
  </si>
  <si>
    <t>12.11.2023 09:19:43</t>
  </si>
  <si>
    <t>12.11.2023 09:19:45</t>
  </si>
  <si>
    <t>12.11.2023 09:19:46</t>
  </si>
  <si>
    <t>12.11.2023 09:19:48</t>
  </si>
  <si>
    <t>12.11.2023 09:19:49</t>
  </si>
  <si>
    <t>12.11.2023 09:19:51</t>
  </si>
  <si>
    <t>12.11.2023 09:23:07</t>
  </si>
  <si>
    <t>12.11.2023 09:23:10</t>
  </si>
  <si>
    <t>12.11.2023 09:23:12</t>
  </si>
  <si>
    <t>12.11.2023 09:23:13</t>
  </si>
  <si>
    <t>12.11.2023 09:23:15</t>
  </si>
  <si>
    <t>12.11.2023 09:23:16</t>
  </si>
  <si>
    <t>12.11.2023 09:23:58</t>
  </si>
  <si>
    <t>12.11.2023 09:24:00</t>
  </si>
  <si>
    <t>12.11.2023 09:24:01</t>
  </si>
  <si>
    <t>12.11.2023 09:24:03</t>
  </si>
  <si>
    <t>12.11.2023 09:24:04</t>
  </si>
  <si>
    <t>12.11.2023 09:24:06</t>
  </si>
  <si>
    <t>12.11.2023 09:24:07</t>
  </si>
  <si>
    <t>12.11.2023 09:28:39</t>
  </si>
  <si>
    <t>12.11.2023 09:28:40</t>
  </si>
  <si>
    <t>12.11.2023 09:28:42</t>
  </si>
  <si>
    <t>12.11.2023 09:28:43</t>
  </si>
  <si>
    <t>12.11.2023 09:28:48</t>
  </si>
  <si>
    <t>12.11.2023 09:28:51</t>
  </si>
  <si>
    <t>12.11.2023 09:28:52</t>
  </si>
  <si>
    <t>12.11.2023 09:28:54</t>
  </si>
  <si>
    <t>12.11.2023 09:28:55</t>
  </si>
  <si>
    <t>12.11.2023 09:28:57</t>
  </si>
  <si>
    <t>12.11.2023 09:29:00</t>
  </si>
  <si>
    <t>12.11.2023 09:29:06</t>
  </si>
  <si>
    <t>12.11.2023 09:29:07</t>
  </si>
  <si>
    <t>12.11.2023 09:29:09</t>
  </si>
  <si>
    <t>12.11.2023 09:29:10</t>
  </si>
  <si>
    <t>12.11.2023 09:29:15</t>
  </si>
  <si>
    <t>12.11.2023 09:29:18</t>
  </si>
  <si>
    <t>12.11.2023 09:29:19</t>
  </si>
  <si>
    <t>12.11.2023 09:29:28</t>
  </si>
  <si>
    <t>12.11.2023 09:29:30</t>
  </si>
  <si>
    <t>12.11.2023 09:29:31</t>
  </si>
  <si>
    <t>12.11.2023 09:29:33</t>
  </si>
  <si>
    <t>12.11.2023 09:29:34</t>
  </si>
  <si>
    <t>12.11.2023 09:29:36</t>
  </si>
  <si>
    <t>12.11.2023 09:29:37</t>
  </si>
  <si>
    <t>12.11.2023 09:29:39</t>
  </si>
  <si>
    <t>12.11.2023 09:29:40</t>
  </si>
  <si>
    <t>12.11.2023 09:29:58</t>
  </si>
  <si>
    <t>12.11.2023 09:30:00</t>
  </si>
  <si>
    <t>12.11.2023 09:30:01</t>
  </si>
  <si>
    <t>12.11.2023 09:30:21</t>
  </si>
  <si>
    <t>12.11.2023 09:30:22</t>
  </si>
  <si>
    <t>12.11.2023 09:30:24</t>
  </si>
  <si>
    <t>12.11.2023 09:30:25</t>
  </si>
  <si>
    <t>12.11.2023 09:30:27</t>
  </si>
  <si>
    <t>12.11.2023 09:30:28</t>
  </si>
  <si>
    <t>12.11.2023 09:30:30</t>
  </si>
  <si>
    <t>12.11.2023 09:31:18</t>
  </si>
  <si>
    <t>12.11.2023 09:31:19</t>
  </si>
  <si>
    <t>12.11.2023 09:31:22</t>
  </si>
  <si>
    <t>12.11.2023 09:31:25</t>
  </si>
  <si>
    <t>12.11.2023 09:31:27</t>
  </si>
  <si>
    <t>12.11.2023 09:31:36</t>
  </si>
  <si>
    <t>12.11.2023 09:31:39</t>
  </si>
  <si>
    <t>12.11.2023 09:31:40</t>
  </si>
  <si>
    <t>12.11.2023 09:32:26</t>
  </si>
  <si>
    <t>12.11.2023 09:32:28</t>
  </si>
  <si>
    <t>12.11.2023 09:32:31</t>
  </si>
  <si>
    <t>12.11.2023 09:32:32</t>
  </si>
  <si>
    <t>12.11.2023 09:32:34</t>
  </si>
  <si>
    <t>12.11.2023 09:32:35</t>
  </si>
  <si>
    <t>12.11.2023 09:32:37</t>
  </si>
  <si>
    <t>12.11.2023 09:32:38</t>
  </si>
  <si>
    <t>12.11.2023 09:32:40</t>
  </si>
  <si>
    <t>12.11.2023 09:32:41</t>
  </si>
  <si>
    <t>12.11.2023 09:32:43</t>
  </si>
  <si>
    <t>12.11.2023 09:32:47</t>
  </si>
  <si>
    <t>12.11.2023 09:32:49</t>
  </si>
  <si>
    <t>12.11.2023 09:32:50</t>
  </si>
  <si>
    <t>12.11.2023 09:32:52</t>
  </si>
  <si>
    <t>12.11.2023 09:32:53</t>
  </si>
  <si>
    <t>12.11.2023 09:32:55</t>
  </si>
  <si>
    <t>12.11.2023 09:33:16</t>
  </si>
  <si>
    <t>12.11.2023 09:33:17</t>
  </si>
  <si>
    <t>12.11.2023 09:33:19</t>
  </si>
  <si>
    <t>12.11.2023 09:33:22</t>
  </si>
  <si>
    <t>12.11.2023 09:33:23</t>
  </si>
  <si>
    <t>12.11.2023 09:35:19</t>
  </si>
  <si>
    <t>12.11.2023 09:35:20</t>
  </si>
  <si>
    <t>12.11.2023 09:35:22</t>
  </si>
  <si>
    <t>12.11.2023 09:35:23</t>
  </si>
  <si>
    <t>12.11.2023 09:35:25</t>
  </si>
  <si>
    <t>12.11.2023 09:35:26</t>
  </si>
  <si>
    <t>12.11.2023 09:35:53</t>
  </si>
  <si>
    <t>12.11.2023 09:35:55</t>
  </si>
  <si>
    <t>12.11.2023 09:35:58</t>
  </si>
  <si>
    <t>12.11.2023 09:35:59</t>
  </si>
  <si>
    <t>12.11.2023 09:36:01</t>
  </si>
  <si>
    <t>12.11.2023 09:36:02</t>
  </si>
  <si>
    <t>12.11.2023 09:36:04</t>
  </si>
  <si>
    <t>12.11.2023 09:36:08</t>
  </si>
  <si>
    <t>12.11.2023 09:36:10</t>
  </si>
  <si>
    <t>12.11.2023 09:36:13</t>
  </si>
  <si>
    <t>12.11.2023 09:36:32</t>
  </si>
  <si>
    <t>12.11.2023 09:36:35</t>
  </si>
  <si>
    <t>12.11.2023 09:36:37</t>
  </si>
  <si>
    <t>12.11.2023 09:36:38</t>
  </si>
  <si>
    <t>12.11.2023 09:36:40</t>
  </si>
  <si>
    <t>12.11.2023 09:36:41</t>
  </si>
  <si>
    <t>12.11.2023 09:36:43</t>
  </si>
  <si>
    <t>12.11.2023 09:36:46</t>
  </si>
  <si>
    <t>12.11.2023 09:36:47</t>
  </si>
  <si>
    <t>12.11.2023 09:36:50</t>
  </si>
  <si>
    <t>12.11.2023 09:37:17</t>
  </si>
  <si>
    <t>12.11.2023 09:37:19</t>
  </si>
  <si>
    <t>12.11.2023 09:37:20</t>
  </si>
  <si>
    <t>12.11.2023 09:37:22</t>
  </si>
  <si>
    <t>12.11.2023 09:37:23</t>
  </si>
  <si>
    <t>12.11.2023 09:37:25</t>
  </si>
  <si>
    <t>12.11.2023 09:37:28</t>
  </si>
  <si>
    <t>12.11.2023 09:37:29</t>
  </si>
  <si>
    <t>12.11.2023 09:38:13</t>
  </si>
  <si>
    <t>12.11.2023 09:38:14</t>
  </si>
  <si>
    <t>12.11.2023 09:38:16</t>
  </si>
  <si>
    <t>12.11.2023 09:38:17</t>
  </si>
  <si>
    <t>12.11.2023 09:38:19</t>
  </si>
  <si>
    <t>12.11.2023 09:38:20</t>
  </si>
  <si>
    <t>12.11.2023 09:38:22</t>
  </si>
  <si>
    <t>12.11.2023 09:38:23</t>
  </si>
  <si>
    <t>12.11.2023 09:38:25</t>
  </si>
  <si>
    <t>12.11.2023 09:38:26</t>
  </si>
  <si>
    <t>12.11.2023 09:38:28</t>
  </si>
  <si>
    <t>12.11.2023 09:39:22</t>
  </si>
  <si>
    <t>12.11.2023 09:39:23</t>
  </si>
  <si>
    <t>12.11.2023 09:39:28</t>
  </si>
  <si>
    <t>12.11.2023 09:39:29</t>
  </si>
  <si>
    <t>12.11.2023 09:39:31</t>
  </si>
  <si>
    <t>12.11.2023 09:40:01</t>
  </si>
  <si>
    <t>12.11.2023 09:40:02</t>
  </si>
  <si>
    <t>12.11.2023 09:40:04</t>
  </si>
  <si>
    <t>12.11.2023 09:40:05</t>
  </si>
  <si>
    <t>12.11.2023 09:40:07</t>
  </si>
  <si>
    <t>12.11.2023 09:41:31</t>
  </si>
  <si>
    <t>12.11.2023 09:41:34</t>
  </si>
  <si>
    <t>12.11.2023 09:41:35</t>
  </si>
  <si>
    <t>12.11.2023 09:41:37</t>
  </si>
  <si>
    <t>12.11.2023 09:41:38</t>
  </si>
  <si>
    <t>12.11.2023 09:42:20</t>
  </si>
  <si>
    <t>12.11.2023 09:42:21</t>
  </si>
  <si>
    <t>12.11.2023 09:42:23</t>
  </si>
  <si>
    <t>12.11.2023 09:42:26</t>
  </si>
  <si>
    <t>12.11.2023 09:42:27</t>
  </si>
  <si>
    <t>12.11.2023 09:42:29</t>
  </si>
  <si>
    <t>12.11.2023 09:42:45</t>
  </si>
  <si>
    <t>12.11.2023 09:42:47</t>
  </si>
  <si>
    <t>12.11.2023 09:42:48</t>
  </si>
  <si>
    <t>12.11.2023 09:42:50</t>
  </si>
  <si>
    <t>12.11.2023 09:42:51</t>
  </si>
  <si>
    <t>12.11.2023 09:42:54</t>
  </si>
  <si>
    <t>12.11.2023 09:44:47</t>
  </si>
  <si>
    <t>12.11.2023 09:44:48</t>
  </si>
  <si>
    <t>12.11.2023 09:44:50</t>
  </si>
  <si>
    <t>12.11.2023 09:44:51</t>
  </si>
  <si>
    <t>12.11.2023 09:44:54</t>
  </si>
  <si>
    <t>12.11.2023 09:45:20</t>
  </si>
  <si>
    <t>12.11.2023 09:45:21</t>
  </si>
  <si>
    <t>12.11.2023 09:45:26</t>
  </si>
  <si>
    <t>12.11.2023 09:45:27</t>
  </si>
  <si>
    <t>12.11.2023 09:45:29</t>
  </si>
  <si>
    <t>12.11.2023 09:45:33</t>
  </si>
  <si>
    <t>12.11.2023 09:45:35</t>
  </si>
  <si>
    <t>12.11.2023 09:45:38</t>
  </si>
  <si>
    <t>12.11.2023 09:46:29</t>
  </si>
  <si>
    <t>12.11.2023 09:46:30</t>
  </si>
  <si>
    <t>12.11.2023 09:46:32</t>
  </si>
  <si>
    <t>12.11.2023 09:46:33</t>
  </si>
  <si>
    <t>12.11.2023 09:46:35</t>
  </si>
  <si>
    <t>12.11.2023 09:46:36</t>
  </si>
  <si>
    <t>12.11.2023 09:47:18</t>
  </si>
  <si>
    <t>12.11.2023 09:47:20</t>
  </si>
  <si>
    <t>12.11.2023 09:47:21</t>
  </si>
  <si>
    <t>12.11.2023 09:47:23</t>
  </si>
  <si>
    <t>12.11.2023 09:47:24</t>
  </si>
  <si>
    <t>12.11.2023 09:47:29</t>
  </si>
  <si>
    <t>12.11.2023 09:47:30</t>
  </si>
  <si>
    <t>12.11.2023 09:47:32</t>
  </si>
  <si>
    <t>12.11.2023 09:47:33</t>
  </si>
  <si>
    <t>12.11.2023 09:47:35</t>
  </si>
  <si>
    <t>12.11.2023 09:47:36</t>
  </si>
  <si>
    <t>12.11.2023 09:47:44</t>
  </si>
  <si>
    <t>12.11.2023 09:47:45</t>
  </si>
  <si>
    <t>12.11.2023 09:47:47</t>
  </si>
  <si>
    <t>12.11.2023 09:47:48</t>
  </si>
  <si>
    <t>12.11.2023 09:48:57</t>
  </si>
  <si>
    <t>12.11.2023 09:48:59</t>
  </si>
  <si>
    <t>12.11.2023 09:49:00</t>
  </si>
  <si>
    <t>12.11.2023 09:49:02</t>
  </si>
  <si>
    <t>12.11.2023 09:49:03</t>
  </si>
  <si>
    <t>12.11.2023 09:49:05</t>
  </si>
  <si>
    <t>12.11.2023 09:49:21</t>
  </si>
  <si>
    <t>12.11.2023 09:49:22</t>
  </si>
  <si>
    <t>12.11.2023 09:49:24</t>
  </si>
  <si>
    <t>12.11.2023 09:49:25</t>
  </si>
  <si>
    <t>12.11.2023 09:49:27</t>
  </si>
  <si>
    <t>12.11.2023 09:49:28</t>
  </si>
  <si>
    <t>12.11.2023 09:49:30</t>
  </si>
  <si>
    <t>12.11.2023 09:49:34</t>
  </si>
  <si>
    <t>12.11.2023 09:49:36</t>
  </si>
  <si>
    <t>12.11.2023 09:49:37</t>
  </si>
  <si>
    <t>12.11.2023 09:49:39</t>
  </si>
  <si>
    <t>12.11.2023 09:49:40</t>
  </si>
  <si>
    <t>12.11.2023 09:49:42</t>
  </si>
  <si>
    <t>12.11.2023 09:49:43</t>
  </si>
  <si>
    <t>12.11.2023 09:49:45</t>
  </si>
  <si>
    <t>12.11.2023 09:49:54</t>
  </si>
  <si>
    <t>12.11.2023 09:49:55</t>
  </si>
  <si>
    <t>12.11.2023 09:49:57</t>
  </si>
  <si>
    <t>12.11.2023 09:50:00</t>
  </si>
  <si>
    <t>12.11.2023 09:50:01</t>
  </si>
  <si>
    <t>12.11.2023 09:50:04</t>
  </si>
  <si>
    <t>12.11.2023 09:50:21</t>
  </si>
  <si>
    <t>12.11.2023 09:50:22</t>
  </si>
  <si>
    <t>12.11.2023 09:50:24</t>
  </si>
  <si>
    <t>12.11.2023 09:50:25</t>
  </si>
  <si>
    <t>12.11.2023 09:50:27</t>
  </si>
  <si>
    <t>12.11.2023 09:50:28</t>
  </si>
  <si>
    <t>12.11.2023 09:50:30</t>
  </si>
  <si>
    <t>12.11.2023 09:50:31</t>
  </si>
  <si>
    <t>12.11.2023 09:50:49</t>
  </si>
  <si>
    <t>12.11.2023 09:50:51</t>
  </si>
  <si>
    <t>12.11.2023 09:50:54</t>
  </si>
  <si>
    <t>12.11.2023 09:50:55</t>
  </si>
  <si>
    <t>12.11.2023 09:50:57</t>
  </si>
  <si>
    <t>12.11.2023 09:51:00</t>
  </si>
  <si>
    <t>12.11.2023 09:51:01</t>
  </si>
  <si>
    <t>12.11.2023 09:51:04</t>
  </si>
  <si>
    <t>12.11.2023 09:51:06</t>
  </si>
  <si>
    <t>12.11.2023 09:51:07</t>
  </si>
  <si>
    <t>12.11.2023 09:51:09</t>
  </si>
  <si>
    <t>12.11.2023 09:51:32</t>
  </si>
  <si>
    <t>12.11.2023 09:51:34</t>
  </si>
  <si>
    <t>12.11.2023 09:51:35</t>
  </si>
  <si>
    <t>12.11.2023 09:51:37</t>
  </si>
  <si>
    <t>12.11.2023 09:51:38</t>
  </si>
  <si>
    <t>12.11.2023 09:51:40</t>
  </si>
  <si>
    <t>12.11.2023 09:51:41</t>
  </si>
  <si>
    <t>12.11.2023 09:52:02</t>
  </si>
  <si>
    <t>12.11.2023 09:52:04</t>
  </si>
  <si>
    <t>12.11.2023 09:52:05</t>
  </si>
  <si>
    <t>12.11.2023 09:52:07</t>
  </si>
  <si>
    <t>12.11.2023 09:52:08</t>
  </si>
  <si>
    <t>12.11.2023 09:52:40</t>
  </si>
  <si>
    <t>12.11.2023 09:52:41</t>
  </si>
  <si>
    <t>12.11.2023 09:52:43</t>
  </si>
  <si>
    <t>12.11.2023 09:52:44</t>
  </si>
  <si>
    <t>12.11.2023 09:52:46</t>
  </si>
  <si>
    <t>12.11.2023 09:52:47</t>
  </si>
  <si>
    <t>12.11.2023 09:52:49</t>
  </si>
  <si>
    <t>12.11.2023 09:52:50</t>
  </si>
  <si>
    <t>12.11.2023 09:52:52</t>
  </si>
  <si>
    <t>12.11.2023 09:52:53</t>
  </si>
  <si>
    <t>12.11.2023 09:52:55</t>
  </si>
  <si>
    <t>12.11.2023 09:52:59</t>
  </si>
  <si>
    <t>12.11.2023 09:53:00</t>
  </si>
  <si>
    <t>12.11.2023 09:53:02</t>
  </si>
  <si>
    <t>12.11.2023 09:53:59</t>
  </si>
  <si>
    <t>12.11.2023 09:54:00</t>
  </si>
  <si>
    <t>12.11.2023 09:54:03</t>
  </si>
  <si>
    <t>12.11.2023 09:54:05</t>
  </si>
  <si>
    <t>12.11.2023 09:54:06</t>
  </si>
  <si>
    <t>12.11.2023 09:54:09</t>
  </si>
  <si>
    <t>12.11.2023 09:54:11</t>
  </si>
  <si>
    <t>12.11.2023 09:54:12</t>
  </si>
  <si>
    <t>12.11.2023 09:54:14</t>
  </si>
  <si>
    <t>12.11.2023 09:54:15</t>
  </si>
  <si>
    <t>12.11.2023 09:54:17</t>
  </si>
  <si>
    <t>12.11.2023 09:54:18</t>
  </si>
  <si>
    <t>12.11.2023 09:54:20</t>
  </si>
  <si>
    <t>12.11.2023 09:54:21</t>
  </si>
  <si>
    <t>12.11.2023 09:55:00</t>
  </si>
  <si>
    <t>12.11.2023 09:55:02</t>
  </si>
  <si>
    <t>12.11.2023 09:55:03</t>
  </si>
  <si>
    <t>12.11.2023 09:55:06</t>
  </si>
  <si>
    <t>12.11.2023 09:56:05</t>
  </si>
  <si>
    <t>12.11.2023 09:56:06</t>
  </si>
  <si>
    <t>12.11.2023 09:56:08</t>
  </si>
  <si>
    <t>12.11.2023 09:56:14</t>
  </si>
  <si>
    <t>12.11.2023 09:56:29</t>
  </si>
  <si>
    <t>12.11.2023 09:56:30</t>
  </si>
  <si>
    <t>12.11.2023 09:56:32</t>
  </si>
  <si>
    <t>12.11.2023 09:56:33</t>
  </si>
  <si>
    <t>12.11.2023 09:56:35</t>
  </si>
  <si>
    <t>12.11.2023 09:56:36</t>
  </si>
  <si>
    <t>12.11.2023 09:56:38</t>
  </si>
  <si>
    <t>12.11.2023 09:56:39</t>
  </si>
  <si>
    <t>12.11.2023 09:56:41</t>
  </si>
  <si>
    <t>12.11.2023 09:56:48</t>
  </si>
  <si>
    <t>12.11.2023 09:56:50</t>
  </si>
  <si>
    <t>12.11.2023 09:56:51</t>
  </si>
  <si>
    <t>12.11.2023 09:56:53</t>
  </si>
  <si>
    <t>12.11.2023 09:57:00</t>
  </si>
  <si>
    <t>12.11.2023 09:57:02</t>
  </si>
  <si>
    <t>12.11.2023 09:57:03</t>
  </si>
  <si>
    <t>12.11.2023 09:57:08</t>
  </si>
  <si>
    <t>12.11.2023 09:57:09</t>
  </si>
  <si>
    <t>12.11.2023 09:57:11</t>
  </si>
  <si>
    <t>12.11.2023 09:57:12</t>
  </si>
  <si>
    <t>12.11.2023 09:57:14</t>
  </si>
  <si>
    <t>12.11.2023 09:57:50</t>
  </si>
  <si>
    <t>12.11.2023 09:57:53</t>
  </si>
  <si>
    <t>12.11.2023 09:57:54</t>
  </si>
  <si>
    <t>12.11.2023 09:57:56</t>
  </si>
  <si>
    <t>12.11.2023 09:57:57</t>
  </si>
  <si>
    <t>12.11.2023 09:58:21</t>
  </si>
  <si>
    <t>12.11.2023 09:58:23</t>
  </si>
  <si>
    <t>12.11.2023 09:58:27</t>
  </si>
  <si>
    <t>12.11.2023 09:58:30</t>
  </si>
  <si>
    <t>12.11.2023 09:58:32</t>
  </si>
  <si>
    <t>12.11.2023 09:58:33</t>
  </si>
  <si>
    <t>12.11.2023 09:58:35</t>
  </si>
  <si>
    <t>12.11.2023 09:58:36</t>
  </si>
  <si>
    <t>12.11.2023 09:58:38</t>
  </si>
  <si>
    <t>12.11.2023 09:58:39</t>
  </si>
  <si>
    <t>12.11.2023 09:58:54</t>
  </si>
  <si>
    <t>12.11.2023 09:58:56</t>
  </si>
  <si>
    <t>12.11.2023 09:58:57</t>
  </si>
  <si>
    <t>12.11.2023 09:58:59</t>
  </si>
  <si>
    <t>12.11.2023 09:59:00</t>
  </si>
  <si>
    <t>12.11.2023 09:59:02</t>
  </si>
  <si>
    <t>12.11.2023 09:59:03</t>
  </si>
  <si>
    <t>12.11.2023 09:59:05</t>
  </si>
  <si>
    <t>12.11.2023 09:59:09</t>
  </si>
  <si>
    <t>12.11.2023 09:59:11</t>
  </si>
  <si>
    <t>12.11.2023 09:59:12</t>
  </si>
  <si>
    <t>12.11.2023 09:59:14</t>
  </si>
  <si>
    <t>12.11.2023 09:59:15</t>
  </si>
  <si>
    <t>12.11.2023 10:00:27</t>
  </si>
  <si>
    <t>12.11.2023 10:00:29</t>
  </si>
  <si>
    <t>12.11.2023 10:00:30</t>
  </si>
  <si>
    <t>12.11.2023 10:00:32</t>
  </si>
  <si>
    <t>12.11.2023 10:00:33</t>
  </si>
  <si>
    <t>12.11.2023 10:00:36</t>
  </si>
  <si>
    <t>12.11.2023 10:00:38</t>
  </si>
  <si>
    <t>12.11.2023 10:01:15</t>
  </si>
  <si>
    <t>12.11.2023 10:01:17</t>
  </si>
  <si>
    <t>12.11.2023 10:01:18</t>
  </si>
  <si>
    <t>12.11.2023 10:01:26</t>
  </si>
  <si>
    <t>12.11.2023 10:01:27</t>
  </si>
  <si>
    <t>12.11.2023 10:01:29</t>
  </si>
  <si>
    <t>12.11.2023 10:01:30</t>
  </si>
  <si>
    <t>12.11.2023 10:01:32</t>
  </si>
  <si>
    <t>12.11.2023 10:01:33</t>
  </si>
  <si>
    <t>12.11.2023 10:01:42</t>
  </si>
  <si>
    <t>12.11.2023 10:01:44</t>
  </si>
  <si>
    <t>12.11.2023 10:01:47</t>
  </si>
  <si>
    <t>12.11.2023 10:01:48</t>
  </si>
  <si>
    <t>12.11.2023 10:01:50</t>
  </si>
  <si>
    <t>12.11.2023 10:01:51</t>
  </si>
  <si>
    <t>12.11.2023 10:02:00</t>
  </si>
  <si>
    <t>12.11.2023 10:02:03</t>
  </si>
  <si>
    <t>12.11.2023 10:02:05</t>
  </si>
  <si>
    <t>12.11.2023 10:02:06</t>
  </si>
  <si>
    <t>12.11.2023 10:02:21</t>
  </si>
  <si>
    <t>12.11.2023 10:02:23</t>
  </si>
  <si>
    <t>12.11.2023 10:02:24</t>
  </si>
  <si>
    <t>12.11.2023 10:02:26</t>
  </si>
  <si>
    <t>12.11.2023 10:02:27</t>
  </si>
  <si>
    <t>12.11.2023 10:02:39</t>
  </si>
  <si>
    <t>12.11.2023 10:02:41</t>
  </si>
  <si>
    <t>12.11.2023 10:02:42</t>
  </si>
  <si>
    <t>12.11.2023 10:02:44</t>
  </si>
  <si>
    <t>12.11.2023 10:02:45</t>
  </si>
  <si>
    <t>12.11.2023 10:02:47</t>
  </si>
  <si>
    <t>12.11.2023 10:02:48</t>
  </si>
  <si>
    <t>12.11.2023 10:02:50</t>
  </si>
  <si>
    <t>12.11.2023 10:02:51</t>
  </si>
  <si>
    <t>12.11.2023 10:02:53</t>
  </si>
  <si>
    <t>12.11.2023 10:02:54</t>
  </si>
  <si>
    <t>12.11.2023 10:02:56</t>
  </si>
  <si>
    <t>12.11.2023 10:03:14</t>
  </si>
  <si>
    <t>12.11.2023 10:03:15</t>
  </si>
  <si>
    <t>12.11.2023 10:03:17</t>
  </si>
  <si>
    <t>12.11.2023 10:03:33</t>
  </si>
  <si>
    <t>12.11.2023 10:05:18</t>
  </si>
  <si>
    <t>12.11.2023 10:05:20</t>
  </si>
  <si>
    <t>12.11.2023 10:05:21</t>
  </si>
  <si>
    <t>12.11.2023 10:05:23</t>
  </si>
  <si>
    <t>12.11.2023 10:05:24</t>
  </si>
  <si>
    <t>12.11.2023 10:05:26</t>
  </si>
  <si>
    <t>12.11.2023 10:05:27</t>
  </si>
  <si>
    <t>12.11.2023 10:05:29</t>
  </si>
  <si>
    <t>12.11.2023 10:05:30</t>
  </si>
  <si>
    <t>12.11.2023 10:05:32</t>
  </si>
  <si>
    <t>12.11.2023 10:05:38</t>
  </si>
  <si>
    <t>12.11.2023 10:06:02</t>
  </si>
  <si>
    <t>12.11.2023 10:06:03</t>
  </si>
  <si>
    <t>12.11.2023 10:06:05</t>
  </si>
  <si>
    <t>12.11.2023 10:06:06</t>
  </si>
  <si>
    <t>12.11.2023 10:06:08</t>
  </si>
  <si>
    <t>12.11.2023 10:06:09</t>
  </si>
  <si>
    <t>12.11.2023 10:06:11</t>
  </si>
  <si>
    <t>12.11.2023 10:06:12</t>
  </si>
  <si>
    <t>12.11.2023 10:06:14</t>
  </si>
  <si>
    <t>12.11.2023 10:06:36</t>
  </si>
  <si>
    <t>12.11.2023 10:06:38</t>
  </si>
  <si>
    <t>12.11.2023 10:06:39</t>
  </si>
  <si>
    <t>12.11.2023 10:06:42</t>
  </si>
  <si>
    <t>12.11.2023 10:06:44</t>
  </si>
  <si>
    <t>12.11.2023 10:06:45</t>
  </si>
  <si>
    <t>12.11.2023 10:06:47</t>
  </si>
  <si>
    <t>12.11.2023 10:06:48</t>
  </si>
  <si>
    <t>12.11.2023 10:07:30</t>
  </si>
  <si>
    <t>12.11.2023 10:07:32</t>
  </si>
  <si>
    <t>12.11.2023 10:07:35</t>
  </si>
  <si>
    <t>12.11.2023 10:07:36</t>
  </si>
  <si>
    <t>12.11.2023 10:07:38</t>
  </si>
  <si>
    <t>12.11.2023 10:07:39</t>
  </si>
  <si>
    <t>12.11.2023 10:07:41</t>
  </si>
  <si>
    <t>12.11.2023 10:07:42</t>
  </si>
  <si>
    <t>12.11.2023 10:07:44</t>
  </si>
  <si>
    <t>12.11.2023 10:07:45</t>
  </si>
  <si>
    <t>12.11.2023 10:07:47</t>
  </si>
  <si>
    <t>12.11.2023 10:07:48</t>
  </si>
  <si>
    <t>12.11.2023 10:07:50</t>
  </si>
  <si>
    <t>12.11.2023 10:08:09</t>
  </si>
  <si>
    <t>12.11.2023 10:08:10</t>
  </si>
  <si>
    <t>12.11.2023 10:08:12</t>
  </si>
  <si>
    <t>12.11.2023 10:08:13</t>
  </si>
  <si>
    <t>12.11.2023 10:08:15</t>
  </si>
  <si>
    <t>12.11.2023 10:08:16</t>
  </si>
  <si>
    <t>12.11.2023 10:08:18</t>
  </si>
  <si>
    <t>12.11.2023 10:08:21</t>
  </si>
  <si>
    <t>12.11.2023 10:09:01</t>
  </si>
  <si>
    <t>12.11.2023 10:09:03</t>
  </si>
  <si>
    <t>12.11.2023 10:09:04</t>
  </si>
  <si>
    <t>12.11.2023 10:09:06</t>
  </si>
  <si>
    <t>12.11.2023 10:09:07</t>
  </si>
  <si>
    <t>12.11.2023 10:09:09</t>
  </si>
  <si>
    <t>12.11.2023 10:09:33</t>
  </si>
  <si>
    <t>12.11.2023 10:09:34</t>
  </si>
  <si>
    <t>12.11.2023 10:09:36</t>
  </si>
  <si>
    <t>12.11.2023 10:09:37</t>
  </si>
  <si>
    <t>12.11.2023 10:09:39</t>
  </si>
  <si>
    <t>12.11.2023 10:09:40</t>
  </si>
  <si>
    <t>12.11.2023 10:09:42</t>
  </si>
  <si>
    <t>12.11.2023 10:10:33</t>
  </si>
  <si>
    <t>12.11.2023 10:10:34</t>
  </si>
  <si>
    <t>12.11.2023 10:10:37</t>
  </si>
  <si>
    <t>12.11.2023 10:10:39</t>
  </si>
  <si>
    <t>12.11.2023 10:10:40</t>
  </si>
  <si>
    <t>12.11.2023 10:10:43</t>
  </si>
  <si>
    <t>12.11.2023 10:10:48</t>
  </si>
  <si>
    <t>12.11.2023 10:10:51</t>
  </si>
  <si>
    <t>12.11.2023 10:10:57</t>
  </si>
  <si>
    <t>12.11.2023 10:11:00</t>
  </si>
  <si>
    <t>12.11.2023 10:11:01</t>
  </si>
  <si>
    <t>12.11.2023 10:11:30</t>
  </si>
  <si>
    <t>12.11.2023 10:11:34</t>
  </si>
  <si>
    <t>12.11.2023 10:11:36</t>
  </si>
  <si>
    <t>12.11.2023 10:11:37</t>
  </si>
  <si>
    <t>12.11.2023 10:11:39</t>
  </si>
  <si>
    <t>12.11.2023 10:11:40</t>
  </si>
  <si>
    <t>12.11.2023 10:11:48</t>
  </si>
  <si>
    <t>12.11.2023 10:11:49</t>
  </si>
  <si>
    <t>12.11.2023 10:11:51</t>
  </si>
  <si>
    <t>12.11.2023 10:11:52</t>
  </si>
  <si>
    <t>12.11.2023 10:11:54</t>
  </si>
  <si>
    <t>12.11.2023 10:11:55</t>
  </si>
  <si>
    <t>12.11.2023 10:12:30</t>
  </si>
  <si>
    <t>12.11.2023 10:13:24</t>
  </si>
  <si>
    <t>12.11.2023 10:13:25</t>
  </si>
  <si>
    <t>12.11.2023 10:13:27</t>
  </si>
  <si>
    <t>12.11.2023 10:13:28</t>
  </si>
  <si>
    <t>12.11.2023 10:13:31</t>
  </si>
  <si>
    <t>12.11.2023 10:13:33</t>
  </si>
  <si>
    <t>12.11.2023 10:13:34</t>
  </si>
  <si>
    <t>12.11.2023 10:13:36</t>
  </si>
  <si>
    <t>12.11.2023 10:13:37</t>
  </si>
  <si>
    <t>12.11.2023 10:13:39</t>
  </si>
  <si>
    <t>12.11.2023 10:14:19</t>
  </si>
  <si>
    <t>12.11.2023 10:14:21</t>
  </si>
  <si>
    <t>12.11.2023 10:14:22</t>
  </si>
  <si>
    <t>12.11.2023 10:14:24</t>
  </si>
  <si>
    <t>12.11.2023 10:14:25</t>
  </si>
  <si>
    <t>12.11.2023 10:14:27</t>
  </si>
  <si>
    <t>12.11.2023 10:17:07</t>
  </si>
  <si>
    <t>12.11.2023 10:17:09</t>
  </si>
  <si>
    <t>12.11.2023 10:17:10</t>
  </si>
  <si>
    <t>12.11.2023 10:17:12</t>
  </si>
  <si>
    <t>12.11.2023 10:17:13</t>
  </si>
  <si>
    <t>12.11.2023 10:17:15</t>
  </si>
  <si>
    <t>12.11.2023 10:17:16</t>
  </si>
  <si>
    <t>12.11.2023 10:17:33</t>
  </si>
  <si>
    <t>12.11.2023 10:17:34</t>
  </si>
  <si>
    <t>12.11.2023 10:17:36</t>
  </si>
  <si>
    <t>12.11.2023 10:17:37</t>
  </si>
  <si>
    <t>12.11.2023 10:17:39</t>
  </si>
  <si>
    <t>12.11.2023 10:17:40</t>
  </si>
  <si>
    <t>12.11.2023 10:17:42</t>
  </si>
  <si>
    <t>12.11.2023 10:17:43</t>
  </si>
  <si>
    <t>12.11.2023 10:18:07</t>
  </si>
  <si>
    <t>12.11.2023 10:18:09</t>
  </si>
  <si>
    <t>12.11.2023 10:18:10</t>
  </si>
  <si>
    <t>12.11.2023 10:18:12</t>
  </si>
  <si>
    <t>12.11.2023 10:20:09</t>
  </si>
  <si>
    <t>12.11.2023 10:20:10</t>
  </si>
  <si>
    <t>12.11.2023 10:20:13</t>
  </si>
  <si>
    <t>12.11.2023 10:20:15</t>
  </si>
  <si>
    <t>12.11.2023 10:20:16</t>
  </si>
  <si>
    <t>12.11.2023 10:20:18</t>
  </si>
  <si>
    <t>12.11.2023 10:20:19</t>
  </si>
  <si>
    <t>12.11.2023 10:20:28</t>
  </si>
  <si>
    <t>12.11.2023 10:20:30</t>
  </si>
  <si>
    <t>12.11.2023 10:20:31</t>
  </si>
  <si>
    <t>12.11.2023 10:20:34</t>
  </si>
  <si>
    <t>12.11.2023 10:20:36</t>
  </si>
  <si>
    <t>12.11.2023 10:20:37</t>
  </si>
  <si>
    <t>12.11.2023 10:20:42</t>
  </si>
  <si>
    <t>12.11.2023 10:20:45</t>
  </si>
  <si>
    <t>12.11.2023 10:20:46</t>
  </si>
  <si>
    <t>12.11.2023 10:20:48</t>
  </si>
  <si>
    <t>12.11.2023 10:20:49</t>
  </si>
  <si>
    <t>12.11.2023 10:20:51</t>
  </si>
  <si>
    <t>12.11.2023 10:21:16</t>
  </si>
  <si>
    <t>12.11.2023 10:21:18</t>
  </si>
  <si>
    <t>12.11.2023 10:21:19</t>
  </si>
  <si>
    <t>12.11.2023 10:21:21</t>
  </si>
  <si>
    <t>12.11.2023 10:21:22</t>
  </si>
  <si>
    <t>12.11.2023 10:21:24</t>
  </si>
  <si>
    <t>12.11.2023 10:21:25</t>
  </si>
  <si>
    <t>12.11.2023 10:21:27</t>
  </si>
  <si>
    <t>12.11.2023 10:21:28</t>
  </si>
  <si>
    <t>12.11.2023 10:21:30</t>
  </si>
  <si>
    <t>12.11.2023 10:21:31</t>
  </si>
  <si>
    <t>12.11.2023 10:21:33</t>
  </si>
  <si>
    <t>12.11.2023 10:21:34</t>
  </si>
  <si>
    <t>12.11.2023 10:21:36</t>
  </si>
  <si>
    <t>12.11.2023 10:21:37</t>
  </si>
  <si>
    <t>12.11.2023 10:21:39</t>
  </si>
  <si>
    <t>12.11.2023 10:22:58</t>
  </si>
  <si>
    <t>12.11.2023 10:22:59</t>
  </si>
  <si>
    <t>12.11.2023 10:23:01</t>
  </si>
  <si>
    <t>12.11.2023 10:23:02</t>
  </si>
  <si>
    <t>12.11.2023 10:23:04</t>
  </si>
  <si>
    <t>12.11.2023 10:23:05</t>
  </si>
  <si>
    <t>12.11.2023 10:23:07</t>
  </si>
  <si>
    <t>12.11.2023 10:23:38</t>
  </si>
  <si>
    <t>12.11.2023 10:23:40</t>
  </si>
  <si>
    <t>12.11.2023 10:23:41</t>
  </si>
  <si>
    <t>12.11.2023 10:23:43</t>
  </si>
  <si>
    <t>12.11.2023 10:23:44</t>
  </si>
  <si>
    <t>12.11.2023 10:23:46</t>
  </si>
  <si>
    <t>12.11.2023 10:23:58</t>
  </si>
  <si>
    <t>12.11.2023 10:23:59</t>
  </si>
  <si>
    <t>12.11.2023 10:24:01</t>
  </si>
  <si>
    <t>12.11.2023 10:24:02</t>
  </si>
  <si>
    <t>12.11.2023 10:24:05</t>
  </si>
  <si>
    <t>12.11.2023 10:24:07</t>
  </si>
  <si>
    <t>12.11.2023 10:24:22</t>
  </si>
  <si>
    <t>12.11.2023 10:24:23</t>
  </si>
  <si>
    <t>12.11.2023 10:24:26</t>
  </si>
  <si>
    <t>12.11.2023 10:24:28</t>
  </si>
  <si>
    <t>12.11.2023 10:24:29</t>
  </si>
  <si>
    <t>12.11.2023 10:24:37</t>
  </si>
  <si>
    <t>12.11.2023 10:24:38</t>
  </si>
  <si>
    <t>12.11.2023 10:24:40</t>
  </si>
  <si>
    <t>12.11.2023 10:24:41</t>
  </si>
  <si>
    <t>12.11.2023 10:24:43</t>
  </si>
  <si>
    <t>12.11.2023 10:24:44</t>
  </si>
  <si>
    <t>12.11.2023 10:24:46</t>
  </si>
  <si>
    <t>12.11.2023 10:24:55</t>
  </si>
  <si>
    <t>12.11.2023 10:24:56</t>
  </si>
  <si>
    <t>12.11.2023 10:24:58</t>
  </si>
  <si>
    <t>12.11.2023 10:24:59</t>
  </si>
  <si>
    <t>12.11.2023 10:25:01</t>
  </si>
  <si>
    <t>12.11.2023 10:25:02</t>
  </si>
  <si>
    <t>12.11.2023 10:25:04</t>
  </si>
  <si>
    <t>12.11.2023 10:25:05</t>
  </si>
  <si>
    <t>12.11.2023 10:25:07</t>
  </si>
  <si>
    <t>12.11.2023 10:25:08</t>
  </si>
  <si>
    <t>12.11.2023 10:25:10</t>
  </si>
  <si>
    <t>12.11.2023 10:25:13</t>
  </si>
  <si>
    <t>12.11.2023 10:25:53</t>
  </si>
  <si>
    <t>12.11.2023 10:25:56</t>
  </si>
  <si>
    <t>12.11.2023 10:25:58</t>
  </si>
  <si>
    <t>12.11.2023 10:25:59</t>
  </si>
  <si>
    <t>12.11.2023 10:26:01</t>
  </si>
  <si>
    <t>12.11.2023 10:26:02</t>
  </si>
  <si>
    <t>12.11.2023 10:26:38</t>
  </si>
  <si>
    <t>12.11.2023 10:26:40</t>
  </si>
  <si>
    <t>12.11.2023 10:26:41</t>
  </si>
  <si>
    <t>12.11.2023 10:26:43</t>
  </si>
  <si>
    <t>12.11.2023 10:26:44</t>
  </si>
  <si>
    <t>12.11.2023 10:26:46</t>
  </si>
  <si>
    <t>12.11.2023 10:26:49</t>
  </si>
  <si>
    <t>12.11.2023 10:26:52</t>
  </si>
  <si>
    <t>12.11.2023 10:26:53</t>
  </si>
  <si>
    <t>12.11.2023 10:26:55</t>
  </si>
  <si>
    <t>12.11.2023 10:26:56</t>
  </si>
  <si>
    <t>12.11.2023 10:28:10</t>
  </si>
  <si>
    <t>12.11.2023 10:28:11</t>
  </si>
  <si>
    <t>12.11.2023 10:28:14</t>
  </si>
  <si>
    <t>12.11.2023 10:28:29</t>
  </si>
  <si>
    <t>12.11.2023 10:28:31</t>
  </si>
  <si>
    <t>12.11.2023 10:28:32</t>
  </si>
  <si>
    <t>12.11.2023 10:28:34</t>
  </si>
  <si>
    <t>12.11.2023 10:28:35</t>
  </si>
  <si>
    <t>12.11.2023 10:28:37</t>
  </si>
  <si>
    <t>12.11.2023 10:28:38</t>
  </si>
  <si>
    <t>12.11.2023 10:28:41</t>
  </si>
  <si>
    <t>12.11.2023 10:28:55</t>
  </si>
  <si>
    <t>12.11.2023 10:28:56</t>
  </si>
  <si>
    <t>12.11.2023 10:28:58</t>
  </si>
  <si>
    <t>12.11.2023 10:28:59</t>
  </si>
  <si>
    <t>12.11.2023 10:29:01</t>
  </si>
  <si>
    <t>12.11.2023 10:29:02</t>
  </si>
  <si>
    <t>12.11.2023 10:29:23</t>
  </si>
  <si>
    <t>12.11.2023 10:29:25</t>
  </si>
  <si>
    <t>12.11.2023 10:29:26</t>
  </si>
  <si>
    <t>12.11.2023 10:29:28</t>
  </si>
  <si>
    <t>12.11.2023 10:29:31</t>
  </si>
  <si>
    <t>12.11.2023 10:29:32</t>
  </si>
  <si>
    <t>12.11.2023 10:29:38</t>
  </si>
  <si>
    <t>12.11.2023 10:29:40</t>
  </si>
  <si>
    <t>12.11.2023 10:29:52</t>
  </si>
  <si>
    <t>12.11.2023 10:29:53</t>
  </si>
  <si>
    <t>12.11.2023 10:29:55</t>
  </si>
  <si>
    <t>12.11.2023 10:29:56</t>
  </si>
  <si>
    <t>12.11.2023 10:29:58</t>
  </si>
  <si>
    <t>12.11.2023 10:29:59</t>
  </si>
  <si>
    <t>12.11.2023 10:30:01</t>
  </si>
  <si>
    <t>12.11.2023 10:30:13</t>
  </si>
  <si>
    <t>12.11.2023 10:30:14</t>
  </si>
  <si>
    <t>12.11.2023 10:30:16</t>
  </si>
  <si>
    <t>12.11.2023 10:30:17</t>
  </si>
  <si>
    <t>12.11.2023 10:30:19</t>
  </si>
  <si>
    <t>12.11.2023 10:30:20</t>
  </si>
  <si>
    <t>12.11.2023 10:30:22</t>
  </si>
  <si>
    <t>12.11.2023 10:30:23</t>
  </si>
  <si>
    <t>12.11.2023 10:30:25</t>
  </si>
  <si>
    <t>12.11.2023 10:30:47</t>
  </si>
  <si>
    <t>12.11.2023 10:30:49</t>
  </si>
  <si>
    <t>12.11.2023 10:30:50</t>
  </si>
  <si>
    <t>12.11.2023 10:30:52</t>
  </si>
  <si>
    <t>12.11.2023 10:30:53</t>
  </si>
  <si>
    <t>12.11.2023 10:31:08</t>
  </si>
  <si>
    <t>12.11.2023 10:31:10</t>
  </si>
  <si>
    <t>12.11.2023 10:31:11</t>
  </si>
  <si>
    <t>12.11.2023 10:31:13</t>
  </si>
  <si>
    <t>12.11.2023 10:31:14</t>
  </si>
  <si>
    <t>12.11.2023 10:31:16</t>
  </si>
  <si>
    <t>12.11.2023 10:31:53</t>
  </si>
  <si>
    <t>12.11.2023 10:31:55</t>
  </si>
  <si>
    <t>12.11.2023 10:31:56</t>
  </si>
  <si>
    <t>12.11.2023 10:31:59</t>
  </si>
  <si>
    <t>12.11.2023 10:32:36</t>
  </si>
  <si>
    <t>12.11.2023 10:32:38</t>
  </si>
  <si>
    <t>12.11.2023 10:32:39</t>
  </si>
  <si>
    <t>12.11.2023 10:32:42</t>
  </si>
  <si>
    <t>12.11.2023 10:32:44</t>
  </si>
  <si>
    <t>12.11.2023 10:32:45</t>
  </si>
  <si>
    <t>12.11.2023 10:33:45</t>
  </si>
  <si>
    <t>12.11.2023 10:33:47</t>
  </si>
  <si>
    <t>12.11.2023 10:33:48</t>
  </si>
  <si>
    <t>12.11.2023 10:33:50</t>
  </si>
  <si>
    <t>12.11.2023 10:33:51</t>
  </si>
  <si>
    <t>12.11.2023 10:33:53</t>
  </si>
  <si>
    <t>12.11.2023 10:34:44</t>
  </si>
  <si>
    <t>12.11.2023 10:34:45</t>
  </si>
  <si>
    <t>12.11.2023 10:34:47</t>
  </si>
  <si>
    <t>12.11.2023 10:34:50</t>
  </si>
  <si>
    <t>12.11.2023 10:34:51</t>
  </si>
  <si>
    <t>12.11.2023 10:34:53</t>
  </si>
  <si>
    <t>12.11.2023 10:34:54</t>
  </si>
  <si>
    <t>12.11.2023 10:34:56</t>
  </si>
  <si>
    <t>12.11.2023 10:34:57</t>
  </si>
  <si>
    <t>12.11.2023 10:34:59</t>
  </si>
  <si>
    <t>12.11.2023 10:35:00</t>
  </si>
  <si>
    <t>12.11.2023 10:35:02</t>
  </si>
  <si>
    <t>12.11.2023 10:35:03</t>
  </si>
  <si>
    <t>12.11.2023 10:35:05</t>
  </si>
  <si>
    <t>12.11.2023 10:35:08</t>
  </si>
  <si>
    <t>12.11.2023 10:35:51</t>
  </si>
  <si>
    <t>12.11.2023 10:35:53</t>
  </si>
  <si>
    <t>12.11.2023 10:35:54</t>
  </si>
  <si>
    <t>12.11.2023 10:35:56</t>
  </si>
  <si>
    <t>12.11.2023 10:35:57</t>
  </si>
  <si>
    <t>12.11.2023 10:35:59</t>
  </si>
  <si>
    <t>12.11.2023 10:36:02</t>
  </si>
  <si>
    <t>12.11.2023 10:37:14</t>
  </si>
  <si>
    <t>12.11.2023 10:37:15</t>
  </si>
  <si>
    <t>12.11.2023 10:37:17</t>
  </si>
  <si>
    <t>12.11.2023 10:37:18</t>
  </si>
  <si>
    <t>12.11.2023 10:37:20</t>
  </si>
  <si>
    <t>12.11.2023 10:37:23</t>
  </si>
  <si>
    <t>12.11.2023 10:37:38</t>
  </si>
  <si>
    <t>12.11.2023 10:37:39</t>
  </si>
  <si>
    <t>12.11.2023 10:37:41</t>
  </si>
  <si>
    <t>12.11.2023 10:37:44</t>
  </si>
  <si>
    <t>12.11.2023 10:37:56</t>
  </si>
  <si>
    <t>12.11.2023 10:37:57</t>
  </si>
  <si>
    <t>12.11.2023 10:37:59</t>
  </si>
  <si>
    <t>12.11.2023 10:38:00</t>
  </si>
  <si>
    <t>12.11.2023 10:38:02</t>
  </si>
  <si>
    <t>12.11.2023 10:38:09</t>
  </si>
  <si>
    <t>12.11.2023 10:38:11</t>
  </si>
  <si>
    <t>12.11.2023 10:38:12</t>
  </si>
  <si>
    <t>12.11.2023 10:38:14</t>
  </si>
  <si>
    <t>12.11.2023 10:38:15</t>
  </si>
  <si>
    <t>12.11.2023 10:39:57</t>
  </si>
  <si>
    <t>12.11.2023 10:39:59</t>
  </si>
  <si>
    <t>12.11.2023 10:40:00</t>
  </si>
  <si>
    <t>12.11.2023 10:40:02</t>
  </si>
  <si>
    <t>12.11.2023 10:40:03</t>
  </si>
  <si>
    <t>12.11.2023 10:40:08</t>
  </si>
  <si>
    <t>12.11.2023 10:42:02</t>
  </si>
  <si>
    <t>12.11.2023 10:42:03</t>
  </si>
  <si>
    <t>12.11.2023 10:42:05</t>
  </si>
  <si>
    <t>12.11.2023 10:42:06</t>
  </si>
  <si>
    <t>12.11.2023 10:42:08</t>
  </si>
  <si>
    <t>12.11.2023 10:42:11</t>
  </si>
  <si>
    <t>12.11.2023 10:42:18</t>
  </si>
  <si>
    <t>12.11.2023 10:42:20</t>
  </si>
  <si>
    <t>12.11.2023 10:42:21</t>
  </si>
  <si>
    <t>12.11.2023 10:42:23</t>
  </si>
  <si>
    <t>12.11.2023 10:42:24</t>
  </si>
  <si>
    <t>12.11.2023 10:42:26</t>
  </si>
  <si>
    <t>12.11.2023 10:42:27</t>
  </si>
  <si>
    <t>12.11.2023 10:43:03</t>
  </si>
  <si>
    <t>12.11.2023 10:43:05</t>
  </si>
  <si>
    <t>12.11.2023 10:43:06</t>
  </si>
  <si>
    <t>12.11.2023 10:43:08</t>
  </si>
  <si>
    <t>12.11.2023 10:43:09</t>
  </si>
  <si>
    <t>12.11.2023 10:43:29</t>
  </si>
  <si>
    <t>12.11.2023 10:43:30</t>
  </si>
  <si>
    <t>12.11.2023 10:43:33</t>
  </si>
  <si>
    <t>12.11.2023 10:43:35</t>
  </si>
  <si>
    <t>12.11.2023 10:44:41</t>
  </si>
  <si>
    <t>12.11.2023 10:44:42</t>
  </si>
  <si>
    <t>12.11.2023 10:44:44</t>
  </si>
  <si>
    <t>12.11.2023 10:44:45</t>
  </si>
  <si>
    <t>12.11.2023 10:44:47</t>
  </si>
  <si>
    <t>12.11.2023 10:44:50</t>
  </si>
  <si>
    <t>12.11.2023 10:45:24</t>
  </si>
  <si>
    <t>12.11.2023 10:45:26</t>
  </si>
  <si>
    <t>12.11.2023 10:45:27</t>
  </si>
  <si>
    <t>12.11.2023 10:45:29</t>
  </si>
  <si>
    <t>12.11.2023 10:45:32</t>
  </si>
  <si>
    <t>12.11.2023 10:46:03</t>
  </si>
  <si>
    <t>12.11.2023 10:46:05</t>
  </si>
  <si>
    <t>12.11.2023 10:46:06</t>
  </si>
  <si>
    <t>12.11.2023 10:46:08</t>
  </si>
  <si>
    <t>12.11.2023 10:46:09</t>
  </si>
  <si>
    <t>12.11.2023 10:47:21</t>
  </si>
  <si>
    <t>12.11.2023 10:47:24</t>
  </si>
  <si>
    <t>12.11.2023 10:47:26</t>
  </si>
  <si>
    <t>12.11.2023 10:47:27</t>
  </si>
  <si>
    <t>12.11.2023 10:47:30</t>
  </si>
  <si>
    <t>12.11.2023 10:47:32</t>
  </si>
  <si>
    <t>12.11.2023 10:49:02</t>
  </si>
  <si>
    <t>12.11.2023 10:49:03</t>
  </si>
  <si>
    <t>12.11.2023 10:49:05</t>
  </si>
  <si>
    <t>12.11.2023 10:49:06</t>
  </si>
  <si>
    <t>12.11.2023 10:49:09</t>
  </si>
  <si>
    <t>12.11.2023 10:49:12</t>
  </si>
  <si>
    <t>12.11.2023 10:49:23</t>
  </si>
  <si>
    <t>12.11.2023 10:49:27</t>
  </si>
  <si>
    <t>12.11.2023 10:49:29</t>
  </si>
  <si>
    <t>12.11.2023 10:49:30</t>
  </si>
  <si>
    <t>12.11.2023 10:49:47</t>
  </si>
  <si>
    <t>12.11.2023 10:49:48</t>
  </si>
  <si>
    <t>12.11.2023 10:49:50</t>
  </si>
  <si>
    <t>12.11.2023 10:49:51</t>
  </si>
  <si>
    <t>12.11.2023 10:49:53</t>
  </si>
  <si>
    <t>12.11.2023 10:49:54</t>
  </si>
  <si>
    <t>12.11.2023 10:50:38</t>
  </si>
  <si>
    <t>12.11.2023 10:50:39</t>
  </si>
  <si>
    <t>12.11.2023 10:50:41</t>
  </si>
  <si>
    <t>12.11.2023 10:50:42</t>
  </si>
  <si>
    <t>12.11.2023 10:50:44</t>
  </si>
  <si>
    <t>12.11.2023 10:50:45</t>
  </si>
  <si>
    <t>12.11.2023 10:51:54</t>
  </si>
  <si>
    <t>12.11.2023 10:51:56</t>
  </si>
  <si>
    <t>12.11.2023 10:51:57</t>
  </si>
  <si>
    <t>12.11.2023 10:52:05</t>
  </si>
  <si>
    <t>12.11.2023 10:52:08</t>
  </si>
  <si>
    <t>12.11.2023 10:52:09</t>
  </si>
  <si>
    <t>12.11.2023 10:52:11</t>
  </si>
  <si>
    <t>12.11.2023 10:52:14</t>
  </si>
  <si>
    <t>12.11.2023 10:52:15</t>
  </si>
  <si>
    <t>12.11.2023 10:52:17</t>
  </si>
  <si>
    <t>12.11.2023 10:52:23</t>
  </si>
  <si>
    <t>12.11.2023 10:53:11</t>
  </si>
  <si>
    <t>12.11.2023 10:53:12</t>
  </si>
  <si>
    <t>12.11.2023 10:53:15</t>
  </si>
  <si>
    <t>12.11.2023 10:53:17</t>
  </si>
  <si>
    <t>12.11.2023 10:53:18</t>
  </si>
  <si>
    <t>12.11.2023 10:53:25</t>
  </si>
  <si>
    <t>12.11.2023 10:53:27</t>
  </si>
  <si>
    <t>12.11.2023 10:53:28</t>
  </si>
  <si>
    <t>12.11.2023 10:53:30</t>
  </si>
  <si>
    <t>12.11.2023 10:53:31</t>
  </si>
  <si>
    <t>12.11.2023 10:53:33</t>
  </si>
  <si>
    <t>12.11.2023 10:54:37</t>
  </si>
  <si>
    <t>12.11.2023 10:54:39</t>
  </si>
  <si>
    <t>12.11.2023 10:54:40</t>
  </si>
  <si>
    <t>12.11.2023 10:54:42</t>
  </si>
  <si>
    <t>12.11.2023 10:54:43</t>
  </si>
  <si>
    <t>12.11.2023 10:54:45</t>
  </si>
  <si>
    <t>12.11.2023 10:54:46</t>
  </si>
  <si>
    <t>12.11.2023 10:55:01</t>
  </si>
  <si>
    <t>12.11.2023 10:55:03</t>
  </si>
  <si>
    <t>12.11.2023 10:55:04</t>
  </si>
  <si>
    <t>12.11.2023 10:55:06</t>
  </si>
  <si>
    <t>12.11.2023 10:55:07</t>
  </si>
  <si>
    <t>12.11.2023 10:55:09</t>
  </si>
  <si>
    <t>12.11.2023 10:55:12</t>
  </si>
  <si>
    <t>12.11.2023 10:55:28</t>
  </si>
  <si>
    <t>12.11.2023 10:55:30</t>
  </si>
  <si>
    <t>12.11.2023 10:55:31</t>
  </si>
  <si>
    <t>12.11.2023 10:55:33</t>
  </si>
  <si>
    <t>12.11.2023 10:55:34</t>
  </si>
  <si>
    <t>12.11.2023 10:55:36</t>
  </si>
  <si>
    <t>12.11.2023 10:56:10</t>
  </si>
  <si>
    <t>12.11.2023 10:56:12</t>
  </si>
  <si>
    <t>12.11.2023 10:56:13</t>
  </si>
  <si>
    <t>12.11.2023 10:56:15</t>
  </si>
  <si>
    <t>12.11.2023 10:56:16</t>
  </si>
  <si>
    <t>12.11.2023 10:56:19</t>
  </si>
  <si>
    <t>12.11.2023 10:56:57</t>
  </si>
  <si>
    <t>12.11.2023 10:56:58</t>
  </si>
  <si>
    <t>12.11.2023 10:57:00</t>
  </si>
  <si>
    <t>12.11.2023 10:57:01</t>
  </si>
  <si>
    <t>12.11.2023 10:57:03</t>
  </si>
  <si>
    <t>12.11.2023 10:57:04</t>
  </si>
  <si>
    <t>12.11.2023 10:57:06</t>
  </si>
  <si>
    <t>12.11.2023 10:57:07</t>
  </si>
  <si>
    <t>12.11.2023 10:57:16</t>
  </si>
  <si>
    <t>12.11.2023 10:57:18</t>
  </si>
  <si>
    <t>12.11.2023 10:57:19</t>
  </si>
  <si>
    <t>12.11.2023 10:57:21</t>
  </si>
  <si>
    <t>12.11.2023 10:57:22</t>
  </si>
  <si>
    <t>12.11.2023 10:58:28</t>
  </si>
  <si>
    <t>12.11.2023 10:58:31</t>
  </si>
  <si>
    <t>12.11.2023 10:58:34</t>
  </si>
  <si>
    <t>12.11.2023 10:58:36</t>
  </si>
  <si>
    <t>12.11.2023 10:58:37</t>
  </si>
  <si>
    <t>12.11.2023 10:58:39</t>
  </si>
  <si>
    <t>12.11.2023 10:58:40</t>
  </si>
  <si>
    <t>12.11.2023 10:58:41</t>
  </si>
  <si>
    <t>12.11.2023 10:58:43</t>
  </si>
  <si>
    <t>12.11.2023 10:58:44</t>
  </si>
  <si>
    <t>12.11.2023 10:58:46</t>
  </si>
  <si>
    <t>12.11.2023 10:58:47</t>
  </si>
  <si>
    <t>12.11.2023 10:58:49</t>
  </si>
  <si>
    <t>12.11.2023 10:58:50</t>
  </si>
  <si>
    <t>12.11.2023 10:58:52</t>
  </si>
  <si>
    <t>12.11.2023 10:58:55</t>
  </si>
  <si>
    <t>12.11.2023 10:58:58</t>
  </si>
  <si>
    <t>12.11.2023 10:58:59</t>
  </si>
  <si>
    <t>12.11.2023 11:00:07</t>
  </si>
  <si>
    <t>12.11.2023 11:00:08</t>
  </si>
  <si>
    <t>12.11.2023 11:00:10</t>
  </si>
  <si>
    <t>12.11.2023 11:00:11</t>
  </si>
  <si>
    <t>12.11.2023 11:00:13</t>
  </si>
  <si>
    <t>12.11.2023 11:00:16</t>
  </si>
  <si>
    <t>12.11.2023 11:00:17</t>
  </si>
  <si>
    <t>12.11.2023 11:00:20</t>
  </si>
  <si>
    <t>12.11.2023 11:00:50</t>
  </si>
  <si>
    <t>12.11.2023 11:01:04</t>
  </si>
  <si>
    <t>12.11.2023 11:01:05</t>
  </si>
  <si>
    <t>12.11.2023 11:01:07</t>
  </si>
  <si>
    <t>12.11.2023 11:01:08</t>
  </si>
  <si>
    <t>12.11.2023 11:01:10</t>
  </si>
  <si>
    <t>12.11.2023 11:01:11</t>
  </si>
  <si>
    <t>12.11.2023 11:01:14</t>
  </si>
  <si>
    <t>12.11.2023 11:01:16</t>
  </si>
  <si>
    <t>12.11.2023 11:02:32</t>
  </si>
  <si>
    <t>12.11.2023 11:02:34</t>
  </si>
  <si>
    <t>12.11.2023 11:02:35</t>
  </si>
  <si>
    <t>12.11.2023 11:02:37</t>
  </si>
  <si>
    <t>12.11.2023 11:02:38</t>
  </si>
  <si>
    <t>12.11.2023 11:02:40</t>
  </si>
  <si>
    <t>12.11.2023 11:02:41</t>
  </si>
  <si>
    <t>12.11.2023 11:02:43</t>
  </si>
  <si>
    <t>12.11.2023 11:02:44</t>
  </si>
  <si>
    <t>12.11.2023 11:02:46</t>
  </si>
  <si>
    <t>12.11.2023 11:03:16</t>
  </si>
  <si>
    <t>12.11.2023 11:03:17</t>
  </si>
  <si>
    <t>12.11.2023 11:03:19</t>
  </si>
  <si>
    <t>12.11.2023 11:03:20</t>
  </si>
  <si>
    <t>12.11.2023 11:03:23</t>
  </si>
  <si>
    <t>12.11.2023 11:03:25</t>
  </si>
  <si>
    <t>12.11.2023 11:05:20</t>
  </si>
  <si>
    <t>12.11.2023 11:05:22</t>
  </si>
  <si>
    <t>12.11.2023 11:05:23</t>
  </si>
  <si>
    <t>12.11.2023 11:05:25</t>
  </si>
  <si>
    <t>12.11.2023 11:05:26</t>
  </si>
  <si>
    <t>12.11.2023 11:05:28</t>
  </si>
  <si>
    <t>12.11.2023 11:05:31</t>
  </si>
  <si>
    <t>12.11.2023 11:05:32</t>
  </si>
  <si>
    <t>12.11.2023 11:05:33</t>
  </si>
  <si>
    <t>12.11.2023 11:05:35</t>
  </si>
  <si>
    <t>12.11.2023 11:05:36</t>
  </si>
  <si>
    <t>12.11.2023 11:05:38</t>
  </si>
  <si>
    <t>12.11.2023 11:05:39</t>
  </si>
  <si>
    <t>12.11.2023 11:05:41</t>
  </si>
  <si>
    <t>12.11.2023 11:05:42</t>
  </si>
  <si>
    <t>12.11.2023 11:05:51</t>
  </si>
  <si>
    <t>12.11.2023 11:05:53</t>
  </si>
  <si>
    <t>12.11.2023 11:05:54</t>
  </si>
  <si>
    <t>12.11.2023 11:05:56</t>
  </si>
  <si>
    <t>12.11.2023 11:05:59</t>
  </si>
  <si>
    <t>12.11.2023 11:06:02</t>
  </si>
  <si>
    <t>12.11.2023 11:06:05</t>
  </si>
  <si>
    <t>12.11.2023 11:06:48</t>
  </si>
  <si>
    <t>12.11.2023 11:06:50</t>
  </si>
  <si>
    <t>12.11.2023 11:06:51</t>
  </si>
  <si>
    <t>12.11.2023 11:06:53</t>
  </si>
  <si>
    <t>12.11.2023 11:07:00</t>
  </si>
  <si>
    <t>12.11.2023 11:07:02</t>
  </si>
  <si>
    <t>12.11.2023 11:07:03</t>
  </si>
  <si>
    <t>12.11.2023 11:07:05</t>
  </si>
  <si>
    <t>12.11.2023 11:07:38</t>
  </si>
  <si>
    <t>12.11.2023 11:07:39</t>
  </si>
  <si>
    <t>12.11.2023 11:07:42</t>
  </si>
  <si>
    <t>12.11.2023 11:07:44</t>
  </si>
  <si>
    <t>12.11.2023 11:07:45</t>
  </si>
  <si>
    <t>12.11.2023 11:07:47</t>
  </si>
  <si>
    <t>12.11.2023 11:08:41</t>
  </si>
  <si>
    <t>12.11.2023 11:08:42</t>
  </si>
  <si>
    <t>12.11.2023 11:08:47</t>
  </si>
  <si>
    <t>12.11.2023 11:08:48</t>
  </si>
  <si>
    <t>12.11.2023 11:08:51</t>
  </si>
  <si>
    <t>12.11.2023 11:09:17</t>
  </si>
  <si>
    <t>12.11.2023 11:09:18</t>
  </si>
  <si>
    <t>12.11.2023 11:09:20</t>
  </si>
  <si>
    <t>12.11.2023 11:09:21</t>
  </si>
  <si>
    <t>12.11.2023 11:09:23</t>
  </si>
  <si>
    <t>12.11.2023 11:09:26</t>
  </si>
  <si>
    <t>12.11.2023 11:09:47</t>
  </si>
  <si>
    <t>12.11.2023 11:09:48</t>
  </si>
  <si>
    <t>12.11.2023 11:09:50</t>
  </si>
  <si>
    <t>12.11.2023 11:09:51</t>
  </si>
  <si>
    <t>12.11.2023 11:09:53</t>
  </si>
  <si>
    <t>12.11.2023 11:09:54</t>
  </si>
  <si>
    <t>12.11.2023 11:09:56</t>
  </si>
  <si>
    <t>12.11.2023 11:10:14</t>
  </si>
  <si>
    <t>12.11.2023 11:10:15</t>
  </si>
  <si>
    <t>12.11.2023 11:10:17</t>
  </si>
  <si>
    <t>12.11.2023 11:10:18</t>
  </si>
  <si>
    <t>12.11.2023 11:10:20</t>
  </si>
  <si>
    <t>12.11.2023 11:10:21</t>
  </si>
  <si>
    <t>12.11.2023 11:10:23</t>
  </si>
  <si>
    <t>12.11.2023 11:10:24</t>
  </si>
  <si>
    <t>12.11.2023 11:10:26</t>
  </si>
  <si>
    <t>12.11.2023 11:10:29</t>
  </si>
  <si>
    <t>12.11.2023 11:10:32</t>
  </si>
  <si>
    <t>12.11.2023 11:10:33</t>
  </si>
  <si>
    <t>12.11.2023 11:10:35</t>
  </si>
  <si>
    <t>12.11.2023 11:10:36</t>
  </si>
  <si>
    <t>12.11.2023 11:10:38</t>
  </si>
  <si>
    <t>12.11.2023 11:10:41</t>
  </si>
  <si>
    <t>12.11.2023 11:10:42</t>
  </si>
  <si>
    <t>12.11.2023 11:10:44</t>
  </si>
  <si>
    <t>12.11.2023 11:10:45</t>
  </si>
  <si>
    <t>12.11.2023 11:10:47</t>
  </si>
  <si>
    <t>12.11.2023 11:10:48</t>
  </si>
  <si>
    <t>12.11.2023 11:10:50</t>
  </si>
  <si>
    <t>12.11.2023 11:11:14</t>
  </si>
  <si>
    <t>12.11.2023 11:11:15</t>
  </si>
  <si>
    <t>12.11.2023 11:11:17</t>
  </si>
  <si>
    <t>12.11.2023 11:11:18</t>
  </si>
  <si>
    <t>12.11.2023 11:11:20</t>
  </si>
  <si>
    <t>12.11.2023 11:11:21</t>
  </si>
  <si>
    <t>12.11.2023 11:11:50</t>
  </si>
  <si>
    <t>12.11.2023 11:11:51</t>
  </si>
  <si>
    <t>12.11.2023 11:11:56</t>
  </si>
  <si>
    <t>12.11.2023 11:11:57</t>
  </si>
  <si>
    <t>12.11.2023 11:11:59</t>
  </si>
  <si>
    <t>12.11.2023 11:12:00</t>
  </si>
  <si>
    <t>12.11.2023 11:12:11</t>
  </si>
  <si>
    <t>12.11.2023 11:12:12</t>
  </si>
  <si>
    <t>12.11.2023 11:12:15</t>
  </si>
  <si>
    <t>12.11.2023 11:12:17</t>
  </si>
  <si>
    <t>12.11.2023 11:12:18</t>
  </si>
  <si>
    <t>12.11.2023 11:12:20</t>
  </si>
  <si>
    <t>12.11.2023 11:12:21</t>
  </si>
  <si>
    <t>12.11.2023 11:12:23</t>
  </si>
  <si>
    <t>12.11.2023 11:12:32</t>
  </si>
  <si>
    <t>12.11.2023 11:12:33</t>
  </si>
  <si>
    <t>12.11.2023 11:12:35</t>
  </si>
  <si>
    <t>12.11.2023 11:12:36</t>
  </si>
  <si>
    <t>12.11.2023 11:12:38</t>
  </si>
  <si>
    <t>12.11.2023 11:13:15</t>
  </si>
  <si>
    <t>12.11.2023 11:13:17</t>
  </si>
  <si>
    <t>12.11.2023 11:13:18</t>
  </si>
  <si>
    <t>12.11.2023 11:13:21</t>
  </si>
  <si>
    <t>12.11.2023 11:13:26</t>
  </si>
  <si>
    <t>12.11.2023 11:14:02</t>
  </si>
  <si>
    <t>12.11.2023 11:14:03</t>
  </si>
  <si>
    <t>12.11.2023 11:14:05</t>
  </si>
  <si>
    <t>12.11.2023 11:14:06</t>
  </si>
  <si>
    <t>12.11.2023 11:14:08</t>
  </si>
  <si>
    <t>12.11.2023 11:14:09</t>
  </si>
  <si>
    <t>12.11.2023 11:14:23</t>
  </si>
  <si>
    <t>12.11.2023 11:14:24</t>
  </si>
  <si>
    <t>12.11.2023 11:14:26</t>
  </si>
  <si>
    <t>12.11.2023 11:14:27</t>
  </si>
  <si>
    <t>12.11.2023 11:14:29</t>
  </si>
  <si>
    <t>12.11.2023 11:14:30</t>
  </si>
  <si>
    <t>12.11.2023 11:14:32</t>
  </si>
  <si>
    <t>12.11.2023 11:14:33</t>
  </si>
  <si>
    <t>12.11.2023 11:14:42</t>
  </si>
  <si>
    <t>12.11.2023 11:14:44</t>
  </si>
  <si>
    <t>12.11.2023 11:14:45</t>
  </si>
  <si>
    <t>12.11.2023 11:14:47</t>
  </si>
  <si>
    <t>12.11.2023 11:14:48</t>
  </si>
  <si>
    <t>12.11.2023 11:14:50</t>
  </si>
  <si>
    <t>12.11.2023 11:14:51</t>
  </si>
  <si>
    <t>12.11.2023 11:14:53</t>
  </si>
  <si>
    <t>12.11.2023 11:16:27</t>
  </si>
  <si>
    <t>12.11.2023 11:16:29</t>
  </si>
  <si>
    <t>12.11.2023 11:16:30</t>
  </si>
  <si>
    <t>12.11.2023 11:16:32</t>
  </si>
  <si>
    <t>12.11.2023 11:16:33</t>
  </si>
  <si>
    <t>12.11.2023 11:16:35</t>
  </si>
  <si>
    <t>12.11.2023 11:16:36</t>
  </si>
  <si>
    <t>12.11.2023 11:16:38</t>
  </si>
  <si>
    <t>12.11.2023 11:16:54</t>
  </si>
  <si>
    <t>12.11.2023 11:16:57</t>
  </si>
  <si>
    <t>12.11.2023 11:16:59</t>
  </si>
  <si>
    <t>12.11.2023 11:17:00</t>
  </si>
  <si>
    <t>12.11.2023 11:17:03</t>
  </si>
  <si>
    <t>12.11.2023 11:17:39</t>
  </si>
  <si>
    <t>12.11.2023 11:17:41</t>
  </si>
  <si>
    <t>12.11.2023 11:17:42</t>
  </si>
  <si>
    <t>12.11.2023 11:17:44</t>
  </si>
  <si>
    <t>12.11.2023 11:17:45</t>
  </si>
  <si>
    <t>12.11.2023 11:17:47</t>
  </si>
  <si>
    <t>12.11.2023 11:17:48</t>
  </si>
  <si>
    <t>12.11.2023 11:17:50</t>
  </si>
  <si>
    <t>12.11.2023 11:18:59</t>
  </si>
  <si>
    <t>12.11.2023 11:19:00</t>
  </si>
  <si>
    <t>12.11.2023 11:19:02</t>
  </si>
  <si>
    <t>12.11.2023 11:19:03</t>
  </si>
  <si>
    <t>12.11.2023 11:19:05</t>
  </si>
  <si>
    <t>12.11.2023 11:19:06</t>
  </si>
  <si>
    <t>12.11.2023 11:19:08</t>
  </si>
  <si>
    <t>12.11.2023 11:19:09</t>
  </si>
  <si>
    <t>12.11.2023 11:19:11</t>
  </si>
  <si>
    <t>12.11.2023 11:19:12</t>
  </si>
  <si>
    <t>12.11.2023 11:19:14</t>
  </si>
  <si>
    <t>12.11.2023 11:19:15</t>
  </si>
  <si>
    <t>12.11.2023 11:19:17</t>
  </si>
  <si>
    <t>12.11.2023 11:19:18</t>
  </si>
  <si>
    <t>12.11.2023 11:21:08</t>
  </si>
  <si>
    <t>12.11.2023 11:21:09</t>
  </si>
  <si>
    <t>12.11.2023 11:21:11</t>
  </si>
  <si>
    <t>12.11.2023 11:21:12</t>
  </si>
  <si>
    <t>12.11.2023 11:21:14</t>
  </si>
  <si>
    <t>12.11.2023 11:21:15</t>
  </si>
  <si>
    <t>12.11.2023 11:21:17</t>
  </si>
  <si>
    <t>12.11.2023 11:21:20</t>
  </si>
  <si>
    <t>12.11.2023 11:22:00</t>
  </si>
  <si>
    <t>12.11.2023 11:22:01</t>
  </si>
  <si>
    <t>12.11.2023 11:22:03</t>
  </si>
  <si>
    <t>12.11.2023 11:22:04</t>
  </si>
  <si>
    <t>12.11.2023 11:22:06</t>
  </si>
  <si>
    <t>12.11.2023 11:22:07</t>
  </si>
  <si>
    <t>12.11.2023 11:22:09</t>
  </si>
  <si>
    <t>12.11.2023 11:23:25</t>
  </si>
  <si>
    <t>12.11.2023 11:23:31</t>
  </si>
  <si>
    <t>12.11.2023 11:23:33</t>
  </si>
  <si>
    <t>12.11.2023 11:23:34</t>
  </si>
  <si>
    <t>12.11.2023 11:23:36</t>
  </si>
  <si>
    <t>12.11.2023 11:23:45</t>
  </si>
  <si>
    <t>12.11.2023 11:23:46</t>
  </si>
  <si>
    <t>12.11.2023 11:23:48</t>
  </si>
  <si>
    <t>12.11.2023 11:23:49</t>
  </si>
  <si>
    <t>12.11.2023 11:23:51</t>
  </si>
  <si>
    <t>12.11.2023 11:23:54</t>
  </si>
  <si>
    <t>12.11.2023 11:23:55</t>
  </si>
  <si>
    <t>12.11.2023 11:23:57</t>
  </si>
  <si>
    <t>12.11.2023 11:23:58</t>
  </si>
  <si>
    <t>12.11.2023 11:24:00</t>
  </si>
  <si>
    <t>12.11.2023 11:24:01</t>
  </si>
  <si>
    <t>12.11.2023 11:24:03</t>
  </si>
  <si>
    <t>12.11.2023 11:24:04</t>
  </si>
  <si>
    <t>12.11.2023 11:24:06</t>
  </si>
  <si>
    <t>12.11.2023 11:24:07</t>
  </si>
  <si>
    <t>12.11.2023 11:24:09</t>
  </si>
  <si>
    <t>12.11.2023 11:24:10</t>
  </si>
  <si>
    <t>12.11.2023 11:24:12</t>
  </si>
  <si>
    <t>12.11.2023 11:24:15</t>
  </si>
  <si>
    <t>12.11.2023 11:24:16</t>
  </si>
  <si>
    <t>12.11.2023 11:24:55</t>
  </si>
  <si>
    <t>12.11.2023 11:24:57</t>
  </si>
  <si>
    <t>12.11.2023 11:25:01</t>
  </si>
  <si>
    <t>12.11.2023 11:25:03</t>
  </si>
  <si>
    <t>12.11.2023 11:25:04</t>
  </si>
  <si>
    <t>12.11.2023 11:25:06</t>
  </si>
  <si>
    <t>12.11.2023 11:25:07</t>
  </si>
  <si>
    <t>12.11.2023 11:25:19</t>
  </si>
  <si>
    <t>12.11.2023 11:25:21</t>
  </si>
  <si>
    <t>12.11.2023 11:25:22</t>
  </si>
  <si>
    <t>12.11.2023 11:25:24</t>
  </si>
  <si>
    <t>12.11.2023 11:26:13</t>
  </si>
  <si>
    <t>12.11.2023 11:26:15</t>
  </si>
  <si>
    <t>12.11.2023 11:26:16</t>
  </si>
  <si>
    <t>12.11.2023 11:26:18</t>
  </si>
  <si>
    <t>12.11.2023 11:26:19</t>
  </si>
  <si>
    <t>12.11.2023 11:26:21</t>
  </si>
  <si>
    <t>12.11.2023 11:26:22</t>
  </si>
  <si>
    <t>12.11.2023 11:26:24</t>
  </si>
  <si>
    <t>12.11.2023 11:26:34</t>
  </si>
  <si>
    <t>12.11.2023 11:26:37</t>
  </si>
  <si>
    <t>12.11.2023 11:26:40</t>
  </si>
  <si>
    <t>12.11.2023 11:26:42</t>
  </si>
  <si>
    <t>12.11.2023 11:26:43</t>
  </si>
  <si>
    <t>12.11.2023 11:26:45</t>
  </si>
  <si>
    <t>12.11.2023 11:26:46</t>
  </si>
  <si>
    <t>12.11.2023 11:27:13</t>
  </si>
  <si>
    <t>12.11.2023 11:27:15</t>
  </si>
  <si>
    <t>12.11.2023 11:27:16</t>
  </si>
  <si>
    <t>12.11.2023 11:27:18</t>
  </si>
  <si>
    <t>12.11.2023 11:27:19</t>
  </si>
  <si>
    <t>12.11.2023 11:27:24</t>
  </si>
  <si>
    <t>12.11.2023 11:28:01</t>
  </si>
  <si>
    <t>12.11.2023 11:28:03</t>
  </si>
  <si>
    <t>12.11.2023 11:28:04</t>
  </si>
  <si>
    <t>12.11.2023 11:28:06</t>
  </si>
  <si>
    <t>12.11.2023 11:28:07</t>
  </si>
  <si>
    <t>12.11.2023 11:28:09</t>
  </si>
  <si>
    <t>12.11.2023 11:28:10</t>
  </si>
  <si>
    <t>12.11.2023 11:28:12</t>
  </si>
  <si>
    <t>12.11.2023 11:28:34</t>
  </si>
  <si>
    <t>12.11.2023 11:28:36</t>
  </si>
  <si>
    <t>12.11.2023 11:28:40</t>
  </si>
  <si>
    <t>12.11.2023 11:28:42</t>
  </si>
  <si>
    <t>12.11.2023 11:28:43</t>
  </si>
  <si>
    <t>12.11.2023 11:28:45</t>
  </si>
  <si>
    <t>12.11.2023 11:28:52</t>
  </si>
  <si>
    <t>12.11.2023 11:28:54</t>
  </si>
  <si>
    <t>12.11.2023 11:28:55</t>
  </si>
  <si>
    <t>12.11.2023 11:28:57</t>
  </si>
  <si>
    <t>12.11.2023 11:28:58</t>
  </si>
  <si>
    <t>12.11.2023 11:29:48</t>
  </si>
  <si>
    <t>12.11.2023 11:29:49</t>
  </si>
  <si>
    <t>12.11.2023 11:29:51</t>
  </si>
  <si>
    <t>12.11.2023 11:29:52</t>
  </si>
  <si>
    <t>12.11.2023 11:29:54</t>
  </si>
  <si>
    <t>12.11.2023 11:29:55</t>
  </si>
  <si>
    <t>12.11.2023 11:29:57</t>
  </si>
  <si>
    <t>12.11.2023 11:29:58</t>
  </si>
  <si>
    <t>12.11.2023 11:30:00</t>
  </si>
  <si>
    <t>12.11.2023 11:30:01</t>
  </si>
  <si>
    <t>12.11.2023 11:30:03</t>
  </si>
  <si>
    <t>12.11.2023 11:30:07</t>
  </si>
  <si>
    <t>12.11.2023 11:30:40</t>
  </si>
  <si>
    <t>12.11.2023 11:30:42</t>
  </si>
  <si>
    <t>12.11.2023 11:30:43</t>
  </si>
  <si>
    <t>12.11.2023 11:30:45</t>
  </si>
  <si>
    <t>12.11.2023 11:30:48</t>
  </si>
  <si>
    <t>12.11.2023 11:30:54</t>
  </si>
  <si>
    <t>12.11.2023 11:30:55</t>
  </si>
  <si>
    <t>12.11.2023 11:30:57</t>
  </si>
  <si>
    <t>12.11.2023 11:31:03</t>
  </si>
  <si>
    <t>12.11.2023 11:31:06</t>
  </si>
  <si>
    <t>12.11.2023 11:31:07</t>
  </si>
  <si>
    <t>12.11.2023 11:31:08</t>
  </si>
  <si>
    <t>12.11.2023 11:31:10</t>
  </si>
  <si>
    <t>12.11.2023 11:31:11</t>
  </si>
  <si>
    <t>12.11.2023 11:31:13</t>
  </si>
  <si>
    <t>12.11.2023 11:31:14</t>
  </si>
  <si>
    <t>12.11.2023 11:31:16</t>
  </si>
  <si>
    <t>12.11.2023 11:31:38</t>
  </si>
  <si>
    <t>12.11.2023 11:31:40</t>
  </si>
  <si>
    <t>12.11.2023 11:31:41</t>
  </si>
  <si>
    <t>12.11.2023 11:31:43</t>
  </si>
  <si>
    <t>12.11.2023 11:31:44</t>
  </si>
  <si>
    <t>12.11.2023 11:31:46</t>
  </si>
  <si>
    <t>12.11.2023 11:31:47</t>
  </si>
  <si>
    <t>12.11.2023 11:32:01</t>
  </si>
  <si>
    <t>12.11.2023 11:32:02</t>
  </si>
  <si>
    <t>12.11.2023 11:32:04</t>
  </si>
  <si>
    <t>12.11.2023 11:32:05</t>
  </si>
  <si>
    <t>12.11.2023 11:32:07</t>
  </si>
  <si>
    <t>12.11.2023 11:32:08</t>
  </si>
  <si>
    <t>12.11.2023 11:32:10</t>
  </si>
  <si>
    <t>12.11.2023 11:32:11</t>
  </si>
  <si>
    <t>12.11.2023 11:33:07</t>
  </si>
  <si>
    <t>12.11.2023 11:33:08</t>
  </si>
  <si>
    <t>12.11.2023 11:33:10</t>
  </si>
  <si>
    <t>12.11.2023 11:33:17</t>
  </si>
  <si>
    <t>12.11.2023 11:33:20</t>
  </si>
  <si>
    <t>12.11.2023 11:33:22</t>
  </si>
  <si>
    <t>12.11.2023 11:33:35</t>
  </si>
  <si>
    <t>12.11.2023 11:33:37</t>
  </si>
  <si>
    <t>12.11.2023 11:33:38</t>
  </si>
  <si>
    <t>12.11.2023 11:33:40</t>
  </si>
  <si>
    <t>12.11.2023 11:33:59</t>
  </si>
  <si>
    <t>12.11.2023 11:34:01</t>
  </si>
  <si>
    <t>12.11.2023 11:34:02</t>
  </si>
  <si>
    <t>12.11.2023 11:34:04</t>
  </si>
  <si>
    <t>12.11.2023 11:34:05</t>
  </si>
  <si>
    <t>12.11.2023 11:34:07</t>
  </si>
  <si>
    <t>12.11.2023 11:34:08</t>
  </si>
  <si>
    <t>12.11.2023 11:34:17</t>
  </si>
  <si>
    <t>12.11.2023 11:34:19</t>
  </si>
  <si>
    <t>12.11.2023 11:34:20</t>
  </si>
  <si>
    <t>12.11.2023 11:34:22</t>
  </si>
  <si>
    <t>12.11.2023 11:34:23</t>
  </si>
  <si>
    <t>12.11.2023 11:34:25</t>
  </si>
  <si>
    <t>12.11.2023 11:34:26</t>
  </si>
  <si>
    <t>12.11.2023 11:35:11</t>
  </si>
  <si>
    <t>12.11.2023 11:35:13</t>
  </si>
  <si>
    <t>12.11.2023 11:35:14</t>
  </si>
  <si>
    <t>12.11.2023 11:35:16</t>
  </si>
  <si>
    <t>12.11.2023 11:35:17</t>
  </si>
  <si>
    <t>12.11.2023 11:35:19</t>
  </si>
  <si>
    <t>12.11.2023 11:35:20</t>
  </si>
  <si>
    <t>12.11.2023 11:35:22</t>
  </si>
  <si>
    <t>12.11.2023 11:35:23</t>
  </si>
  <si>
    <t>12.11.2023 11:35:26</t>
  </si>
  <si>
    <t>12.11.2023 11:35:28</t>
  </si>
  <si>
    <t>12.11.2023 11:36:13</t>
  </si>
  <si>
    <t>12.11.2023 11:36:14</t>
  </si>
  <si>
    <t>12.11.2023 11:36:16</t>
  </si>
  <si>
    <t>12.11.2023 11:36:17</t>
  </si>
  <si>
    <t>12.11.2023 11:36:19</t>
  </si>
  <si>
    <t>12.11.2023 11:36:20</t>
  </si>
  <si>
    <t>12.11.2023 11:36:22</t>
  </si>
  <si>
    <t>12.11.2023 11:36:23</t>
  </si>
  <si>
    <t>12.11.2023 11:36:25</t>
  </si>
  <si>
    <t>12.11.2023 11:36:26</t>
  </si>
  <si>
    <t>12.11.2023 11:36:55</t>
  </si>
  <si>
    <t>12.11.2023 11:36:56</t>
  </si>
  <si>
    <t>12.11.2023 11:36:58</t>
  </si>
  <si>
    <t>12.11.2023 11:37:01</t>
  </si>
  <si>
    <t>12.11.2023 11:37:02</t>
  </si>
  <si>
    <t>12.11.2023 11:37:04</t>
  </si>
  <si>
    <t>12.11.2023 11:37:05</t>
  </si>
  <si>
    <t>12.11.2023 11:37:28</t>
  </si>
  <si>
    <t>12.11.2023 11:37:29</t>
  </si>
  <si>
    <t>12.11.2023 11:37:31</t>
  </si>
  <si>
    <t>12.11.2023 11:37:32</t>
  </si>
  <si>
    <t>12.11.2023 11:37:34</t>
  </si>
  <si>
    <t>12.11.2023 11:37:35</t>
  </si>
  <si>
    <t>12.11.2023 11:37:37</t>
  </si>
  <si>
    <t>12.11.2023 11:37:40</t>
  </si>
  <si>
    <t>12.11.2023 11:37:41</t>
  </si>
  <si>
    <t>12.11.2023 11:37:44</t>
  </si>
  <si>
    <t>12.11.2023 11:38:46</t>
  </si>
  <si>
    <t>12.11.2023 11:38:47</t>
  </si>
  <si>
    <t>12.11.2023 11:38:49</t>
  </si>
  <si>
    <t>12.11.2023 11:38:50</t>
  </si>
  <si>
    <t>12.11.2023 11:38:52</t>
  </si>
  <si>
    <t>12.11.2023 11:38:53</t>
  </si>
  <si>
    <t>12.11.2023 11:38:58</t>
  </si>
  <si>
    <t>12.11.2023 11:39:04</t>
  </si>
  <si>
    <t>12.11.2023 11:39:05</t>
  </si>
  <si>
    <t>12.11.2023 11:39:07</t>
  </si>
  <si>
    <t>12.11.2023 11:39:08</t>
  </si>
  <si>
    <t>12.11.2023 11:40:14</t>
  </si>
  <si>
    <t>12.11.2023 11:40:16</t>
  </si>
  <si>
    <t>12.11.2023 11:40:17</t>
  </si>
  <si>
    <t>12.11.2023 11:40:19</t>
  </si>
  <si>
    <t>12.11.2023 11:40:20</t>
  </si>
  <si>
    <t>12.11.2023 11:40:22</t>
  </si>
  <si>
    <t>12.11.2023 11:40:23</t>
  </si>
  <si>
    <t>12.11.2023 11:40:40</t>
  </si>
  <si>
    <t>12.11.2023 11:40:41</t>
  </si>
  <si>
    <t>12.11.2023 11:40:43</t>
  </si>
  <si>
    <t>12.11.2023 11:40:44</t>
  </si>
  <si>
    <t>12.11.2023 11:40:46</t>
  </si>
  <si>
    <t>12.11.2023 11:40:47</t>
  </si>
  <si>
    <t>12.11.2023 11:40:53</t>
  </si>
  <si>
    <t>12.11.2023 11:40:55</t>
  </si>
  <si>
    <t>12.11.2023 11:40:56</t>
  </si>
  <si>
    <t>12.11.2023 11:41:09</t>
  </si>
  <si>
    <t>12.11.2023 11:41:11</t>
  </si>
  <si>
    <t>12.11.2023 11:41:12</t>
  </si>
  <si>
    <t>12.11.2023 11:41:14</t>
  </si>
  <si>
    <t>12.11.2023 11:41:15</t>
  </si>
  <si>
    <t>12.11.2023 11:41:17</t>
  </si>
  <si>
    <t>12.11.2023 11:42:11</t>
  </si>
  <si>
    <t>12.11.2023 11:42:12</t>
  </si>
  <si>
    <t>12.11.2023 11:42:14</t>
  </si>
  <si>
    <t>12.11.2023 11:42:17</t>
  </si>
  <si>
    <t>12.11.2023 11:42:18</t>
  </si>
  <si>
    <t>12.11.2023 11:42:20</t>
  </si>
  <si>
    <t>12.11.2023 11:42:45</t>
  </si>
  <si>
    <t>12.11.2023 11:42:47</t>
  </si>
  <si>
    <t>12.11.2023 11:42:50</t>
  </si>
  <si>
    <t>12.11.2023 11:42:51</t>
  </si>
  <si>
    <t>12.11.2023 11:42:53</t>
  </si>
  <si>
    <t>12.11.2023 11:43:27</t>
  </si>
  <si>
    <t>12.11.2023 11:43:29</t>
  </si>
  <si>
    <t>12.11.2023 11:43:32</t>
  </si>
  <si>
    <t>12.11.2023 11:43:44</t>
  </si>
  <si>
    <t>12.11.2023 11:43:45</t>
  </si>
  <si>
    <t>12.11.2023 11:43:47</t>
  </si>
  <si>
    <t>12.11.2023 11:43:48</t>
  </si>
  <si>
    <t>12.11.2023 11:43:50</t>
  </si>
  <si>
    <t>12.11.2023 11:43:51</t>
  </si>
  <si>
    <t>12.11.2023 11:43:53</t>
  </si>
  <si>
    <t>12.11.2023 11:44:33</t>
  </si>
  <si>
    <t>12.11.2023 11:44:35</t>
  </si>
  <si>
    <t>12.11.2023 11:44:36</t>
  </si>
  <si>
    <t>12.11.2023 11:44:38</t>
  </si>
  <si>
    <t>12.11.2023 11:44:39</t>
  </si>
  <si>
    <t>12.11.2023 11:44:42</t>
  </si>
  <si>
    <t>12.11.2023 11:44:56</t>
  </si>
  <si>
    <t>12.11.2023 11:44:57</t>
  </si>
  <si>
    <t>12.11.2023 11:45:00</t>
  </si>
  <si>
    <t>12.11.2023 11:45:02</t>
  </si>
  <si>
    <t>12.11.2023 11:45:03</t>
  </si>
  <si>
    <t>12.11.2023 11:45:05</t>
  </si>
  <si>
    <t>12.11.2023 11:45:06</t>
  </si>
  <si>
    <t>12.11.2023 11:45:29</t>
  </si>
  <si>
    <t>12.11.2023 11:45:30</t>
  </si>
  <si>
    <t>12.11.2023 11:45:32</t>
  </si>
  <si>
    <t>12.11.2023 11:45:33</t>
  </si>
  <si>
    <t>12.11.2023 11:45:35</t>
  </si>
  <si>
    <t>12.11.2023 11:45:36</t>
  </si>
  <si>
    <t>12.11.2023 11:45:38</t>
  </si>
  <si>
    <t>12.11.2023 11:45:41</t>
  </si>
  <si>
    <t>12.11.2023 11:46:23</t>
  </si>
  <si>
    <t>12.11.2023 11:46:24</t>
  </si>
  <si>
    <t>12.11.2023 11:46:26</t>
  </si>
  <si>
    <t>12.11.2023 11:46:27</t>
  </si>
  <si>
    <t>12.11.2023 11:46:29</t>
  </si>
  <si>
    <t>12.11.2023 11:46:30</t>
  </si>
  <si>
    <t>12.11.2023 11:46:32</t>
  </si>
  <si>
    <t>12.11.2023 11:46:33</t>
  </si>
  <si>
    <t>12.11.2023 11:46:35</t>
  </si>
  <si>
    <t>12.11.2023 11:46:36</t>
  </si>
  <si>
    <t>12.11.2023 11:46:38</t>
  </si>
  <si>
    <t>12.11.2023 11:46:39</t>
  </si>
  <si>
    <t>12.11.2023 11:46:41</t>
  </si>
  <si>
    <t>12.11.2023 11:46:42</t>
  </si>
  <si>
    <t>12.11.2023 11:46:44</t>
  </si>
  <si>
    <t>12.11.2023 11:46:57</t>
  </si>
  <si>
    <t>12.11.2023 11:46:59</t>
  </si>
  <si>
    <t>12.11.2023 11:47:02</t>
  </si>
  <si>
    <t>12.11.2023 11:47:42</t>
  </si>
  <si>
    <t>12.11.2023 11:47:43</t>
  </si>
  <si>
    <t>12.11.2023 11:47:45</t>
  </si>
  <si>
    <t>12.11.2023 11:47:46</t>
  </si>
  <si>
    <t>12.11.2023 11:47:48</t>
  </si>
  <si>
    <t>12.11.2023 11:47:49</t>
  </si>
  <si>
    <t>12.11.2023 11:47:51</t>
  </si>
  <si>
    <t>12.11.2023 11:47:52</t>
  </si>
  <si>
    <t>12.11.2023 11:48:16</t>
  </si>
  <si>
    <t>12.11.2023 11:48:19</t>
  </si>
  <si>
    <t>12.11.2023 11:48:21</t>
  </si>
  <si>
    <t>12.11.2023 11:48:24</t>
  </si>
  <si>
    <t>12.11.2023 11:48:25</t>
  </si>
  <si>
    <t>12.11.2023 11:48:27</t>
  </si>
  <si>
    <t>12.11.2023 11:48:28</t>
  </si>
  <si>
    <t>12.11.2023 11:48:31</t>
  </si>
  <si>
    <t>12.11.2023 11:48:33</t>
  </si>
  <si>
    <t>12.11.2023 11:48:34</t>
  </si>
  <si>
    <t>12.11.2023 11:48:36</t>
  </si>
  <si>
    <t>12.11.2023 11:48:37</t>
  </si>
  <si>
    <t>12.11.2023 11:48:39</t>
  </si>
  <si>
    <t>12.11.2023 11:48:40</t>
  </si>
  <si>
    <t>12.11.2023 11:49:24</t>
  </si>
  <si>
    <t>12.11.2023 11:49:25</t>
  </si>
  <si>
    <t>12.11.2023 11:49:27</t>
  </si>
  <si>
    <t>12.11.2023 11:49:28</t>
  </si>
  <si>
    <t>12.11.2023 11:49:30</t>
  </si>
  <si>
    <t>12.11.2023 11:50:45</t>
  </si>
  <si>
    <t>12.11.2023 11:50:48</t>
  </si>
  <si>
    <t>12.11.2023 11:50:49</t>
  </si>
  <si>
    <t>12.11.2023 11:50:51</t>
  </si>
  <si>
    <t>12.11.2023 11:50:54</t>
  </si>
  <si>
    <t>12.11.2023 11:51:27</t>
  </si>
  <si>
    <t>12.11.2023 11:51:28</t>
  </si>
  <si>
    <t>12.11.2023 11:51:30</t>
  </si>
  <si>
    <t>12.11.2023 11:51:33</t>
  </si>
  <si>
    <t>12.11.2023 11:51:34</t>
  </si>
  <si>
    <t>12.11.2023 11:51:36</t>
  </si>
  <si>
    <t>12.11.2023 11:51:37</t>
  </si>
  <si>
    <t>12.11.2023 11:51:39</t>
  </si>
  <si>
    <t>12.11.2023 11:52:01</t>
  </si>
  <si>
    <t>12.11.2023 11:52:03</t>
  </si>
  <si>
    <t>12.11.2023 11:52:04</t>
  </si>
  <si>
    <t>12.11.2023 11:52:06</t>
  </si>
  <si>
    <t>12.11.2023 11:52:07</t>
  </si>
  <si>
    <t>12.11.2023 11:52:09</t>
  </si>
  <si>
    <t>12.11.2023 11:52:10</t>
  </si>
  <si>
    <t>12.11.2023 11:52:12</t>
  </si>
  <si>
    <t>12.11.2023 11:52:13</t>
  </si>
  <si>
    <t>12.11.2023 11:52:15</t>
  </si>
  <si>
    <t>12.11.2023 11:52:16</t>
  </si>
  <si>
    <t>12.11.2023 11:52:18</t>
  </si>
  <si>
    <t>12.11.2023 11:52:19</t>
  </si>
  <si>
    <t>12.11.2023 11:52:51</t>
  </si>
  <si>
    <t>12.11.2023 11:52:52</t>
  </si>
  <si>
    <t>12.11.2023 11:52:54</t>
  </si>
  <si>
    <t>12.11.2023 11:52:55</t>
  </si>
  <si>
    <t>12.11.2023 11:52:57</t>
  </si>
  <si>
    <t>12.11.2023 11:53:34</t>
  </si>
  <si>
    <t>12.11.2023 11:53:37</t>
  </si>
  <si>
    <t>12.11.2023 11:53:39</t>
  </si>
  <si>
    <t>12.11.2023 11:53:40</t>
  </si>
  <si>
    <t>12.11.2023 11:53:42</t>
  </si>
  <si>
    <t>12.11.2023 11:53:43</t>
  </si>
  <si>
    <t>12.11.2023 11:53:45</t>
  </si>
  <si>
    <t>12.11.2023 11:53:46</t>
  </si>
  <si>
    <t>12.11.2023 11:54:07</t>
  </si>
  <si>
    <t>12.11.2023 11:54:11</t>
  </si>
  <si>
    <t>12.11.2023 11:54:14</t>
  </si>
  <si>
    <t>12.11.2023 11:54:16</t>
  </si>
  <si>
    <t>12.11.2023 11:54:17</t>
  </si>
  <si>
    <t>12.11.2023 11:54:22</t>
  </si>
  <si>
    <t>12.11.2023 11:54:23</t>
  </si>
  <si>
    <t>12.11.2023 11:54:25</t>
  </si>
  <si>
    <t>12.11.2023 11:54:26</t>
  </si>
  <si>
    <t>12.11.2023 11:54:28</t>
  </si>
  <si>
    <t>12.11.2023 11:54:32</t>
  </si>
  <si>
    <t>12.11.2023 11:54:34</t>
  </si>
  <si>
    <t>12.11.2023 11:54:35</t>
  </si>
  <si>
    <t>12.11.2023 11:54:37</t>
  </si>
  <si>
    <t>12.11.2023 11:56:05</t>
  </si>
  <si>
    <t>12.11.2023 11:56:08</t>
  </si>
  <si>
    <t>12.11.2023 11:56:10</t>
  </si>
  <si>
    <t>12.11.2023 11:56:11</t>
  </si>
  <si>
    <t>12.11.2023 11:56:16</t>
  </si>
  <si>
    <t>12.11.2023 11:56:17</t>
  </si>
  <si>
    <t>12.11.2023 11:56:19</t>
  </si>
  <si>
    <t>12.11.2023 11:56:20</t>
  </si>
  <si>
    <t>12.11.2023 11:56:22</t>
  </si>
  <si>
    <t>12.11.2023 11:56:23</t>
  </si>
  <si>
    <t>12.11.2023 11:56:25</t>
  </si>
  <si>
    <t>12.11.2023 11:56:38</t>
  </si>
  <si>
    <t>12.11.2023 11:56:40</t>
  </si>
  <si>
    <t>12.11.2023 11:56:41</t>
  </si>
  <si>
    <t>12.11.2023 11:56:43</t>
  </si>
  <si>
    <t>12.11.2023 11:56:44</t>
  </si>
  <si>
    <t>12.11.2023 11:56:46</t>
  </si>
  <si>
    <t>12.11.2023 11:56:47</t>
  </si>
  <si>
    <t>12.11.2023 11:56:49</t>
  </si>
  <si>
    <t>12.11.2023 11:56:50</t>
  </si>
  <si>
    <t>12.11.2023 11:56:52</t>
  </si>
  <si>
    <t>12.11.2023 11:56:59</t>
  </si>
  <si>
    <t>12.11.2023 11:57:01</t>
  </si>
  <si>
    <t>12.11.2023 11:57:02</t>
  </si>
  <si>
    <t>12.11.2023 11:57:04</t>
  </si>
  <si>
    <t>12.11.2023 11:57:05</t>
  </si>
  <si>
    <t>12.11.2023 11:57:07</t>
  </si>
  <si>
    <t>12.11.2023 11:57:29</t>
  </si>
  <si>
    <t>12.11.2023 11:57:31</t>
  </si>
  <si>
    <t>12.11.2023 11:57:32</t>
  </si>
  <si>
    <t>12.11.2023 11:57:34</t>
  </si>
  <si>
    <t>12.11.2023 11:57:35</t>
  </si>
  <si>
    <t>12.11.2023 11:57:37</t>
  </si>
  <si>
    <t>12.11.2023 11:57:38</t>
  </si>
  <si>
    <t>12.11.2023 11:57:40</t>
  </si>
  <si>
    <t>12.11.2023 11:57:43</t>
  </si>
  <si>
    <t>12.11.2023 11:58:01</t>
  </si>
  <si>
    <t>12.11.2023 11:58:02</t>
  </si>
  <si>
    <t>12.11.2023 11:58:04</t>
  </si>
  <si>
    <t>12.11.2023 11:58:05</t>
  </si>
  <si>
    <t>12.11.2023 11:58:07</t>
  </si>
  <si>
    <t>12.11.2023 11:58:08</t>
  </si>
  <si>
    <t>12.11.2023 11:58:10</t>
  </si>
  <si>
    <t>12.11.2023 11:58:22</t>
  </si>
  <si>
    <t>12.11.2023 11:58:23</t>
  </si>
  <si>
    <t>12.11.2023 11:58:25</t>
  </si>
  <si>
    <t>12.11.2023 11:58:26</t>
  </si>
  <si>
    <t>12.11.2023 11:58:28</t>
  </si>
  <si>
    <t>12.11.2023 11:59:20</t>
  </si>
  <si>
    <t>12.11.2023 11:59:22</t>
  </si>
  <si>
    <t>12.11.2023 11:59:23</t>
  </si>
  <si>
    <t>12.11.2023 11:59:25</t>
  </si>
  <si>
    <t>12.11.2023 11:59:26</t>
  </si>
  <si>
    <t>12.11.2023 11:59:28</t>
  </si>
  <si>
    <t>12.11.2023 11:59:29</t>
  </si>
  <si>
    <t>12.11.2023 11:59:32</t>
  </si>
  <si>
    <t>12.11.2023 11:59:34</t>
  </si>
  <si>
    <t>12.11.2023 12:01:07</t>
  </si>
  <si>
    <t>12.11.2023 12:01:10</t>
  </si>
  <si>
    <t>12.11.2023 12:01:13</t>
  </si>
  <si>
    <t>12.11.2023 12:01:14</t>
  </si>
  <si>
    <t>12.11.2023 12:01:16</t>
  </si>
  <si>
    <t>12.11.2023 12:01:23</t>
  </si>
  <si>
    <t>12.11.2023 12:01:25</t>
  </si>
  <si>
    <t>12.11.2023 12:01:26</t>
  </si>
  <si>
    <t>12.11.2023 12:01:29</t>
  </si>
  <si>
    <t>12.11.2023 12:01:38</t>
  </si>
  <si>
    <t>12.11.2023 12:01:40</t>
  </si>
  <si>
    <t>12.11.2023 12:01:41</t>
  </si>
  <si>
    <t>12.11.2023 12:01:44</t>
  </si>
  <si>
    <t>12.11.2023 12:01:46</t>
  </si>
  <si>
    <t>12.11.2023 12:01:47</t>
  </si>
  <si>
    <t>12.11.2023 12:01:49</t>
  </si>
  <si>
    <t>12.11.2023 12:01:50</t>
  </si>
  <si>
    <t>12.11.2023 12:01:52</t>
  </si>
  <si>
    <t>12.11.2023 12:01:55</t>
  </si>
  <si>
    <t>12.11.2023 12:02:49</t>
  </si>
  <si>
    <t>12.11.2023 12:02:50</t>
  </si>
  <si>
    <t>12.11.2023 12:02:52</t>
  </si>
  <si>
    <t>12.11.2023 12:02:53</t>
  </si>
  <si>
    <t>12.11.2023 12:02:55</t>
  </si>
  <si>
    <t>12.11.2023 12:02:56</t>
  </si>
  <si>
    <t>12.11.2023 12:02:58</t>
  </si>
  <si>
    <t>12.11.2023 12:02:59</t>
  </si>
  <si>
    <t>12.11.2023 12:03:11</t>
  </si>
  <si>
    <t>12.11.2023 12:03:13</t>
  </si>
  <si>
    <t>12.11.2023 12:03:14</t>
  </si>
  <si>
    <t>12.11.2023 12:03:16</t>
  </si>
  <si>
    <t>12.11.2023 12:03:17</t>
  </si>
  <si>
    <t>12.11.2023 12:03:19</t>
  </si>
  <si>
    <t>12.11.2023 12:03:20</t>
  </si>
  <si>
    <t>12.11.2023 12:03:44</t>
  </si>
  <si>
    <t>12.11.2023 12:03:46</t>
  </si>
  <si>
    <t>12.11.2023 12:03:47</t>
  </si>
  <si>
    <t>12.11.2023 12:03:49</t>
  </si>
  <si>
    <t>12.11.2023 12:04:01</t>
  </si>
  <si>
    <t>12.11.2023 12:04:02</t>
  </si>
  <si>
    <t>12.11.2023 12:04:04</t>
  </si>
  <si>
    <t>12.11.2023 12:04:05</t>
  </si>
  <si>
    <t>12.11.2023 12:04:07</t>
  </si>
  <si>
    <t>12.11.2023 12:04:08</t>
  </si>
  <si>
    <t>12.11.2023 12:04:10</t>
  </si>
  <si>
    <t>12.11.2023 12:04:47</t>
  </si>
  <si>
    <t>12.11.2023 12:04:49</t>
  </si>
  <si>
    <t>12.11.2023 12:04:50</t>
  </si>
  <si>
    <t>12.11.2023 12:04:53</t>
  </si>
  <si>
    <t>12.11.2023 12:04:59</t>
  </si>
  <si>
    <t>12.11.2023 12:05:01</t>
  </si>
  <si>
    <t>12.11.2023 12:05:02</t>
  </si>
  <si>
    <t>12.11.2023 12:05:04</t>
  </si>
  <si>
    <t>12.11.2023 12:05:05</t>
  </si>
  <si>
    <t>12.11.2023 12:05:35</t>
  </si>
  <si>
    <t>12.11.2023 12:05:37</t>
  </si>
  <si>
    <t>12.11.2023 12:05:38</t>
  </si>
  <si>
    <t>12.11.2023 12:05:40</t>
  </si>
  <si>
    <t>12.11.2023 12:05:41</t>
  </si>
  <si>
    <t>12.11.2023 12:05:44</t>
  </si>
  <si>
    <t>12.11.2023 12:05:56</t>
  </si>
  <si>
    <t>12.11.2023 12:05:58</t>
  </si>
  <si>
    <t>12.11.2023 12:05:59</t>
  </si>
  <si>
    <t>12.11.2023 12:06:01</t>
  </si>
  <si>
    <t>12.11.2023 12:06:02</t>
  </si>
  <si>
    <t>12.11.2023 12:06:05</t>
  </si>
  <si>
    <t>12.11.2023 12:06:21</t>
  </si>
  <si>
    <t>12.11.2023 12:06:23</t>
  </si>
  <si>
    <t>12.11.2023 12:06:24</t>
  </si>
  <si>
    <t>12.11.2023 12:06:26</t>
  </si>
  <si>
    <t>12.11.2023 12:06:27</t>
  </si>
  <si>
    <t>12.11.2023 12:06:29</t>
  </si>
  <si>
    <t>12.11.2023 12:06:32</t>
  </si>
  <si>
    <t>12.11.2023 12:06:33</t>
  </si>
  <si>
    <t>12.11.2023 12:06:45</t>
  </si>
  <si>
    <t>12.11.2023 12:06:47</t>
  </si>
  <si>
    <t>12.11.2023 12:06:48</t>
  </si>
  <si>
    <t>12.11.2023 12:06:50</t>
  </si>
  <si>
    <t>12.11.2023 12:06:51</t>
  </si>
  <si>
    <t>12.11.2023 12:06:53</t>
  </si>
  <si>
    <t>12.11.2023 12:06:54</t>
  </si>
  <si>
    <t>12.11.2023 12:07:11</t>
  </si>
  <si>
    <t>12.11.2023 12:07:12</t>
  </si>
  <si>
    <t>12.11.2023 12:07:14</t>
  </si>
  <si>
    <t>12.11.2023 12:07:15</t>
  </si>
  <si>
    <t>12.11.2023 12:07:17</t>
  </si>
  <si>
    <t>12.11.2023 12:07:18</t>
  </si>
  <si>
    <t>12.11.2023 12:07:20</t>
  </si>
  <si>
    <t>12.11.2023 12:07:21</t>
  </si>
  <si>
    <t>12.11.2023 12:07:23</t>
  </si>
  <si>
    <t>12.11.2023 12:07:24</t>
  </si>
  <si>
    <t>12.11.2023 12:07:26</t>
  </si>
  <si>
    <t>12.11.2023 12:07:27</t>
  </si>
  <si>
    <t>12.11.2023 12:07:30</t>
  </si>
  <si>
    <t>12.11.2023 12:07:33</t>
  </si>
  <si>
    <t>12.11.2023 12:08:12</t>
  </si>
  <si>
    <t>12.11.2023 12:08:13</t>
  </si>
  <si>
    <t>12.11.2023 12:08:16</t>
  </si>
  <si>
    <t>12.11.2023 12:08:18</t>
  </si>
  <si>
    <t>12.11.2023 12:08:21</t>
  </si>
  <si>
    <t>12.11.2023 12:08:22</t>
  </si>
  <si>
    <t>12.11.2023 12:08:24</t>
  </si>
  <si>
    <t>12.11.2023 12:08:25</t>
  </si>
  <si>
    <t>12.11.2023 12:08:27</t>
  </si>
  <si>
    <t>12.11.2023 12:08:28</t>
  </si>
  <si>
    <t>12.11.2023 12:08:30</t>
  </si>
  <si>
    <t>12.11.2023 12:08:49</t>
  </si>
  <si>
    <t>12.11.2023 12:08:51</t>
  </si>
  <si>
    <t>12.11.2023 12:08:52</t>
  </si>
  <si>
    <t>12.11.2023 12:08:55</t>
  </si>
  <si>
    <t>12.11.2023 12:08:57</t>
  </si>
  <si>
    <t>12.11.2023 12:08:58</t>
  </si>
  <si>
    <t>12.11.2023 12:09:00</t>
  </si>
  <si>
    <t>12.11.2023 12:09:03</t>
  </si>
  <si>
    <t>12.11.2023 12:09:04</t>
  </si>
  <si>
    <t>12.11.2023 12:09:06</t>
  </si>
  <si>
    <t>12.11.2023 12:09:07</t>
  </si>
  <si>
    <t>12.11.2023 12:09:09</t>
  </si>
  <si>
    <t>12.11.2023 12:09:19</t>
  </si>
  <si>
    <t>12.11.2023 12:09:20</t>
  </si>
  <si>
    <t>12.11.2023 12:09:22</t>
  </si>
  <si>
    <t>12.11.2023 12:09:23</t>
  </si>
  <si>
    <t>12.11.2023 12:09:38</t>
  </si>
  <si>
    <t>12.11.2023 12:09:40</t>
  </si>
  <si>
    <t>12.11.2023 12:09:41</t>
  </si>
  <si>
    <t>12.11.2023 12:09:43</t>
  </si>
  <si>
    <t>12.11.2023 12:09:44</t>
  </si>
  <si>
    <t>12.11.2023 12:09:46</t>
  </si>
  <si>
    <t>12.11.2023 12:09:49</t>
  </si>
  <si>
    <t>12.11.2023 12:09:58</t>
  </si>
  <si>
    <t>12.11.2023 12:09:59</t>
  </si>
  <si>
    <t>12.11.2023 12:10:37</t>
  </si>
  <si>
    <t>12.11.2023 12:10:38</t>
  </si>
  <si>
    <t>12.11.2023 12:10:40</t>
  </si>
  <si>
    <t>12.11.2023 12:10:41</t>
  </si>
  <si>
    <t>12.11.2023 12:10:43</t>
  </si>
  <si>
    <t>12.11.2023 12:10:44</t>
  </si>
  <si>
    <t>12.11.2023 12:10:46</t>
  </si>
  <si>
    <t>12.11.2023 12:10:47</t>
  </si>
  <si>
    <t>12.11.2023 12:10:49</t>
  </si>
  <si>
    <t>12.11.2023 12:10:50</t>
  </si>
  <si>
    <t>12.11.2023 12:10:52</t>
  </si>
  <si>
    <t>12.11.2023 12:10:53</t>
  </si>
  <si>
    <t>12.11.2023 12:10:56</t>
  </si>
  <si>
    <t>12.11.2023 12:11:02</t>
  </si>
  <si>
    <t>12.11.2023 12:11:04</t>
  </si>
  <si>
    <t>12.11.2023 12:11:05</t>
  </si>
  <si>
    <t>12.11.2023 12:11:07</t>
  </si>
  <si>
    <t>12.11.2023 12:11:08</t>
  </si>
  <si>
    <t>12.11.2023 12:11:10</t>
  </si>
  <si>
    <t>12.11.2023 12:11:13</t>
  </si>
  <si>
    <t>12.11.2023 12:12:34</t>
  </si>
  <si>
    <t>12.11.2023 12:12:35</t>
  </si>
  <si>
    <t>12.11.2023 12:12:37</t>
  </si>
  <si>
    <t>12.11.2023 12:12:38</t>
  </si>
  <si>
    <t>12.11.2023 12:12:40</t>
  </si>
  <si>
    <t>12.11.2023 12:12:41</t>
  </si>
  <si>
    <t>12.11.2023 12:12:43</t>
  </si>
  <si>
    <t>12.11.2023 12:12:44</t>
  </si>
  <si>
    <t>12.11.2023 12:12:46</t>
  </si>
  <si>
    <t>12.11.2023 12:12:47</t>
  </si>
  <si>
    <t>12.11.2023 12:12:49</t>
  </si>
  <si>
    <t>12.11.2023 12:12:50</t>
  </si>
  <si>
    <t>12.11.2023 12:12:52</t>
  </si>
  <si>
    <t>12.11.2023 12:13:16</t>
  </si>
  <si>
    <t>12.11.2023 12:13:17</t>
  </si>
  <si>
    <t>12.11.2023 12:13:19</t>
  </si>
  <si>
    <t>12.11.2023 12:13:20</t>
  </si>
  <si>
    <t>12.11.2023 12:13:22</t>
  </si>
  <si>
    <t>12.11.2023 12:13:23</t>
  </si>
  <si>
    <t>12.11.2023 12:13:25</t>
  </si>
  <si>
    <t>12.11.2023 12:13:40</t>
  </si>
  <si>
    <t>12.11.2023 12:13:41</t>
  </si>
  <si>
    <t>12.11.2023 12:13:43</t>
  </si>
  <si>
    <t>12.11.2023 12:13:44</t>
  </si>
  <si>
    <t>12.11.2023 12:13:46</t>
  </si>
  <si>
    <t>12.11.2023 12:15:34</t>
  </si>
  <si>
    <t>12.11.2023 12:15:35</t>
  </si>
  <si>
    <t>12.11.2023 12:15:37</t>
  </si>
  <si>
    <t>12.11.2023 12:15:38</t>
  </si>
  <si>
    <t>12.11.2023 12:15:40</t>
  </si>
  <si>
    <t>12.11.2023 12:15:41</t>
  </si>
  <si>
    <t>12.11.2023 12:15:43</t>
  </si>
  <si>
    <t>12.11.2023 12:15:44</t>
  </si>
  <si>
    <t>12.11.2023 12:16:04</t>
  </si>
  <si>
    <t>12.11.2023 12:16:05</t>
  </si>
  <si>
    <t>12.11.2023 12:16:07</t>
  </si>
  <si>
    <t>12.11.2023 12:16:08</t>
  </si>
  <si>
    <t>12.11.2023 12:16:10</t>
  </si>
  <si>
    <t>12.11.2023 12:16:11</t>
  </si>
  <si>
    <t>12.11.2023 12:16:13</t>
  </si>
  <si>
    <t>12.11.2023 12:16:43</t>
  </si>
  <si>
    <t>12.11.2023 12:16:44</t>
  </si>
  <si>
    <t>12.11.2023 12:16:46</t>
  </si>
  <si>
    <t>12.11.2023 12:16:47</t>
  </si>
  <si>
    <t>12.11.2023 12:16:49</t>
  </si>
  <si>
    <t>12.11.2023 12:18:19</t>
  </si>
  <si>
    <t>12.11.2023 12:18:20</t>
  </si>
  <si>
    <t>12.11.2023 12:18:22</t>
  </si>
  <si>
    <t>12.11.2023 12:18:23</t>
  </si>
  <si>
    <t>12.11.2023 12:18:25</t>
  </si>
  <si>
    <t>12.11.2023 12:18:26</t>
  </si>
  <si>
    <t>12.11.2023 12:18:28</t>
  </si>
  <si>
    <t>12.11.2023 12:18:31</t>
  </si>
  <si>
    <t>12.11.2023 12:18:32</t>
  </si>
  <si>
    <t>12.11.2023 12:18:34</t>
  </si>
  <si>
    <t>12.11.2023 12:18:35</t>
  </si>
  <si>
    <t>12.11.2023 12:18:37</t>
  </si>
  <si>
    <t>12.11.2023 12:18:38</t>
  </si>
  <si>
    <t>12.11.2023 12:18:40</t>
  </si>
  <si>
    <t>12.11.2023 12:18:41</t>
  </si>
  <si>
    <t>12.11.2023 12:18:43</t>
  </si>
  <si>
    <t>12.11.2023 12:19:34</t>
  </si>
  <si>
    <t>12.11.2023 12:19:35</t>
  </si>
  <si>
    <t>12.11.2023 12:19:37</t>
  </si>
  <si>
    <t>12.11.2023 12:19:38</t>
  </si>
  <si>
    <t>12.11.2023 12:19:41</t>
  </si>
  <si>
    <t>12.11.2023 12:19:44</t>
  </si>
  <si>
    <t>12.11.2023 12:19:47</t>
  </si>
  <si>
    <t>12.11.2023 12:21:02</t>
  </si>
  <si>
    <t>12.11.2023 12:21:04</t>
  </si>
  <si>
    <t>12.11.2023 12:21:05</t>
  </si>
  <si>
    <t>12.11.2023 12:21:07</t>
  </si>
  <si>
    <t>12.11.2023 12:21:08</t>
  </si>
  <si>
    <t>12.11.2023 12:21:38</t>
  </si>
  <si>
    <t>12.11.2023 12:21:40</t>
  </si>
  <si>
    <t>12.11.2023 12:21:43</t>
  </si>
  <si>
    <t>12.11.2023 12:21:44</t>
  </si>
  <si>
    <t>12.11.2023 12:21:46</t>
  </si>
  <si>
    <t>12.11.2023 12:22:11</t>
  </si>
  <si>
    <t>12.11.2023 12:22:13</t>
  </si>
  <si>
    <t>12.11.2023 12:22:14</t>
  </si>
  <si>
    <t>12.11.2023 12:22:16</t>
  </si>
  <si>
    <t>12.11.2023 12:22:17</t>
  </si>
  <si>
    <t>12.11.2023 12:22:19</t>
  </si>
  <si>
    <t>12.11.2023 12:22:20</t>
  </si>
  <si>
    <t>12.11.2023 12:22:49</t>
  </si>
  <si>
    <t>12.11.2023 12:22:50</t>
  </si>
  <si>
    <t>12.11.2023 12:22:52</t>
  </si>
  <si>
    <t>12.11.2023 12:22:53</t>
  </si>
  <si>
    <t>12.11.2023 12:22:55</t>
  </si>
  <si>
    <t>12.11.2023 12:22:56</t>
  </si>
  <si>
    <t>12.11.2023 12:22:58</t>
  </si>
  <si>
    <t>12.11.2023 12:22:59</t>
  </si>
  <si>
    <t>12.11.2023 12:23:07</t>
  </si>
  <si>
    <t>12.11.2023 12:23:08</t>
  </si>
  <si>
    <t>12.11.2023 12:23:10</t>
  </si>
  <si>
    <t>12.11.2023 12:23:11</t>
  </si>
  <si>
    <t>12.11.2023 12:23:13</t>
  </si>
  <si>
    <t>12.11.2023 12:23:14</t>
  </si>
  <si>
    <t>12.11.2023 12:23:16</t>
  </si>
  <si>
    <t>12.11.2023 12:23:17</t>
  </si>
  <si>
    <t>12.11.2023 12:23:22</t>
  </si>
  <si>
    <t>12.11.2023 12:23:23</t>
  </si>
  <si>
    <t>12.11.2023 12:23:25</t>
  </si>
  <si>
    <t>12.11.2023 12:23:26</t>
  </si>
  <si>
    <t>12.11.2023 12:23:35</t>
  </si>
  <si>
    <t>12.11.2023 12:23:37</t>
  </si>
  <si>
    <t>12.11.2023 12:23:38</t>
  </si>
  <si>
    <t>12.11.2023 12:23:40</t>
  </si>
  <si>
    <t>12.11.2023 12:23:41</t>
  </si>
  <si>
    <t>12.11.2023 12:24:31</t>
  </si>
  <si>
    <t>12.11.2023 12:24:32</t>
  </si>
  <si>
    <t>12.11.2023 12:24:34</t>
  </si>
  <si>
    <t>12.11.2023 12:24:35</t>
  </si>
  <si>
    <t>12.11.2023 12:24:37</t>
  </si>
  <si>
    <t>12.11.2023 12:24:38</t>
  </si>
  <si>
    <t>12.11.2023 12:24:40</t>
  </si>
  <si>
    <t>12.11.2023 12:24:52</t>
  </si>
  <si>
    <t>12.11.2023 12:24:53</t>
  </si>
  <si>
    <t>12.11.2023 12:24:55</t>
  </si>
  <si>
    <t>12.11.2023 12:24:56</t>
  </si>
  <si>
    <t>12.11.2023 12:24:58</t>
  </si>
  <si>
    <t>12.11.2023 12:24:59</t>
  </si>
  <si>
    <t>12.11.2023 12:25:01</t>
  </si>
  <si>
    <t>12.11.2023 12:25:02</t>
  </si>
  <si>
    <t>12.11.2023 12:25:04</t>
  </si>
  <si>
    <t>12.11.2023 12:28:28</t>
  </si>
  <si>
    <t>12.11.2023 12:28:29</t>
  </si>
  <si>
    <t>12.11.2023 12:28:31</t>
  </si>
  <si>
    <t>12.11.2023 12:28:32</t>
  </si>
  <si>
    <t>12.11.2023 12:28:34</t>
  </si>
  <si>
    <t>12.11.2023 12:28:35</t>
  </si>
  <si>
    <t>12.11.2023 12:29:49</t>
  </si>
  <si>
    <t>12.11.2023 12:29:50</t>
  </si>
  <si>
    <t>12.11.2023 12:29:53</t>
  </si>
  <si>
    <t>12.11.2023 12:29:55</t>
  </si>
  <si>
    <t>12.11.2023 12:29:56</t>
  </si>
  <si>
    <t>12.11.2023 12:29:58</t>
  </si>
  <si>
    <t>12.11.2023 12:29:59</t>
  </si>
  <si>
    <t>12.11.2023 12:30:02</t>
  </si>
  <si>
    <t>12.11.2023 12:30:04</t>
  </si>
  <si>
    <t>12.11.2023 12:30:05</t>
  </si>
  <si>
    <t>12.11.2023 12:30:07</t>
  </si>
  <si>
    <t>12.11.2023 12:30:08</t>
  </si>
  <si>
    <t>12.11.2023 12:30:10</t>
  </si>
  <si>
    <t>12.11.2023 12:31:28</t>
  </si>
  <si>
    <t>12.11.2023 12:31:31</t>
  </si>
  <si>
    <t>12.11.2023 12:31:59</t>
  </si>
  <si>
    <t>12.11.2023 12:32:01</t>
  </si>
  <si>
    <t>12.11.2023 12:32:02</t>
  </si>
  <si>
    <t>12.11.2023 12:32:04</t>
  </si>
  <si>
    <t>12.11.2023 12:32:05</t>
  </si>
  <si>
    <t>12.11.2023 12:32:07</t>
  </si>
  <si>
    <t>12.11.2023 12:32:08</t>
  </si>
  <si>
    <t>12.11.2023 12:32:11</t>
  </si>
  <si>
    <t>12.11.2023 12:32:28</t>
  </si>
  <si>
    <t>12.11.2023 12:32:29</t>
  </si>
  <si>
    <t>12.11.2023 12:32:32</t>
  </si>
  <si>
    <t>12.11.2023 12:32:34</t>
  </si>
  <si>
    <t>12.11.2023 12:32:35</t>
  </si>
  <si>
    <t>12.11.2023 12:32:37</t>
  </si>
  <si>
    <t>12.11.2023 12:33:56</t>
  </si>
  <si>
    <t>12.11.2023 12:34:01</t>
  </si>
  <si>
    <t>12.11.2023 12:34:02</t>
  </si>
  <si>
    <t>12.11.2023 12:34:05</t>
  </si>
  <si>
    <t>12.11.2023 12:34:07</t>
  </si>
  <si>
    <t>12.11.2023 12:34:08</t>
  </si>
  <si>
    <t>12.11.2023 12:34:10</t>
  </si>
  <si>
    <t>12.11.2023 12:34:16</t>
  </si>
  <si>
    <t>12.11.2023 12:34:17</t>
  </si>
  <si>
    <t>12.11.2023 12:34:20</t>
  </si>
  <si>
    <t>12.11.2023 12:34:22</t>
  </si>
  <si>
    <t>12.11.2023 12:34:23</t>
  </si>
  <si>
    <t>12.11.2023 12:35:11</t>
  </si>
  <si>
    <t>12.11.2023 12:35:13</t>
  </si>
  <si>
    <t>12.11.2023 12:35:14</t>
  </si>
  <si>
    <t>12.11.2023 12:35:16</t>
  </si>
  <si>
    <t>12.11.2023 12:35:17</t>
  </si>
  <si>
    <t>12.11.2023 12:35:19</t>
  </si>
  <si>
    <t>12.11.2023 12:35:20</t>
  </si>
  <si>
    <t>12.11.2023 12:35:22</t>
  </si>
  <si>
    <t>12.11.2023 12:35:23</t>
  </si>
  <si>
    <t>12.11.2023 12:35:37</t>
  </si>
  <si>
    <t>12.11.2023 12:35:38</t>
  </si>
  <si>
    <t>12.11.2023 12:35:40</t>
  </si>
  <si>
    <t>12.11.2023 12:35:43</t>
  </si>
  <si>
    <t>12.11.2023 12:35:44</t>
  </si>
  <si>
    <t>12.11.2023 12:35:47</t>
  </si>
  <si>
    <t>12.11.2023 12:36:27</t>
  </si>
  <si>
    <t>12.11.2023 12:36:30</t>
  </si>
  <si>
    <t>12.11.2023 12:36:32</t>
  </si>
  <si>
    <t>12.11.2023 12:36:33</t>
  </si>
  <si>
    <t>12.11.2023 12:37:17</t>
  </si>
  <si>
    <t>12.11.2023 12:37:20</t>
  </si>
  <si>
    <t>12.11.2023 12:37:21</t>
  </si>
  <si>
    <t>12.11.2023 12:37:23</t>
  </si>
  <si>
    <t>12.11.2023 12:37:24</t>
  </si>
  <si>
    <t>12.11.2023 12:37:26</t>
  </si>
  <si>
    <t>12.11.2023 12:37:27</t>
  </si>
  <si>
    <t>12.11.2023 12:37:29</t>
  </si>
  <si>
    <t>12.11.2023 12:37:30</t>
  </si>
  <si>
    <t>12.11.2023 12:37:32</t>
  </si>
  <si>
    <t>12.11.2023 12:37:33</t>
  </si>
  <si>
    <t>12.11.2023 12:37:47</t>
  </si>
  <si>
    <t>12.11.2023 12:37:48</t>
  </si>
  <si>
    <t>12.11.2023 12:37:50</t>
  </si>
  <si>
    <t>12.11.2023 12:37:51</t>
  </si>
  <si>
    <t>12.11.2023 12:37:53</t>
  </si>
  <si>
    <t>12.11.2023 12:37:54</t>
  </si>
  <si>
    <t>12.11.2023 12:37:56</t>
  </si>
  <si>
    <t>12.11.2023 12:37:57</t>
  </si>
  <si>
    <t>12.11.2023 12:38:23</t>
  </si>
  <si>
    <t>12.11.2023 12:38:24</t>
  </si>
  <si>
    <t>12.11.2023 12:38:29</t>
  </si>
  <si>
    <t>12.11.2023 12:38:30</t>
  </si>
  <si>
    <t>12.11.2023 12:38:32</t>
  </si>
  <si>
    <t>12.11.2023 12:38:33</t>
  </si>
  <si>
    <t>12.11.2023 12:38:35</t>
  </si>
  <si>
    <t>12.11.2023 12:38:38</t>
  </si>
  <si>
    <t>12.11.2023 12:38:39</t>
  </si>
  <si>
    <t>12.11.2023 12:38:40</t>
  </si>
  <si>
    <t>12.11.2023 12:38:43</t>
  </si>
  <si>
    <t>12.11.2023 12:38:45</t>
  </si>
  <si>
    <t>12.11.2023 12:38:58</t>
  </si>
  <si>
    <t>12.11.2023 12:39:00</t>
  </si>
  <si>
    <t>12.11.2023 12:39:01</t>
  </si>
  <si>
    <t>12.11.2023 12:39:03</t>
  </si>
  <si>
    <t>12.11.2023 12:39:04</t>
  </si>
  <si>
    <t>12.11.2023 12:39:06</t>
  </si>
  <si>
    <t>12.11.2023 12:39:07</t>
  </si>
  <si>
    <t>12.11.2023 12:39:19</t>
  </si>
  <si>
    <t>12.11.2023 12:39:21</t>
  </si>
  <si>
    <t>12.11.2023 12:39:22</t>
  </si>
  <si>
    <t>12.11.2023 12:39:24</t>
  </si>
  <si>
    <t>12.11.2023 12:39:25</t>
  </si>
  <si>
    <t>12.11.2023 12:39:27</t>
  </si>
  <si>
    <t>12.11.2023 12:39:30</t>
  </si>
  <si>
    <t>12.11.2023 12:40:10</t>
  </si>
  <si>
    <t>12.11.2023 12:40:12</t>
  </si>
  <si>
    <t>12.11.2023 12:40:13</t>
  </si>
  <si>
    <t>12.11.2023 12:40:15</t>
  </si>
  <si>
    <t>12.11.2023 12:40:16</t>
  </si>
  <si>
    <t>12.11.2023 12:40:18</t>
  </si>
  <si>
    <t>12.11.2023 12:40:19</t>
  </si>
  <si>
    <t>12.11.2023 12:40:21</t>
  </si>
  <si>
    <t>12.11.2023 12:40:22</t>
  </si>
  <si>
    <t>12.11.2023 12:40:27</t>
  </si>
  <si>
    <t>12.11.2023 12:41:27</t>
  </si>
  <si>
    <t>12.11.2023 12:41:30</t>
  </si>
  <si>
    <t>12.11.2023 12:41:31</t>
  </si>
  <si>
    <t>12.11.2023 12:41:33</t>
  </si>
  <si>
    <t>12.11.2023 12:41:34</t>
  </si>
  <si>
    <t>12.11.2023 12:41:37</t>
  </si>
  <si>
    <t>12.11.2023 12:42:21</t>
  </si>
  <si>
    <t>12.11.2023 12:42:22</t>
  </si>
  <si>
    <t>12.11.2023 12:42:24</t>
  </si>
  <si>
    <t>12.11.2023 12:42:25</t>
  </si>
  <si>
    <t>12.11.2023 12:42:27</t>
  </si>
  <si>
    <t>12.11.2023 12:42:30</t>
  </si>
  <si>
    <t>12.11.2023 12:42:55</t>
  </si>
  <si>
    <t>12.11.2023 12:42:57</t>
  </si>
  <si>
    <t>12.11.2023 12:42:58</t>
  </si>
  <si>
    <t>12.11.2023 12:43:03</t>
  </si>
  <si>
    <t>12.11.2023 12:43:04</t>
  </si>
  <si>
    <t>12.11.2023 12:43:06</t>
  </si>
  <si>
    <t>12.11.2023 12:43:07</t>
  </si>
  <si>
    <t>12.11.2023 12:43:09</t>
  </si>
  <si>
    <t>12.11.2023 12:43:10</t>
  </si>
  <si>
    <t>12.11.2023 12:43:42</t>
  </si>
  <si>
    <t>12.11.2023 12:43:43</t>
  </si>
  <si>
    <t>12.11.2023 12:43:45</t>
  </si>
  <si>
    <t>12.11.2023 12:43:46</t>
  </si>
  <si>
    <t>12.11.2023 12:43:48</t>
  </si>
  <si>
    <t>12.11.2023 12:43:51</t>
  </si>
  <si>
    <t>12.11.2023 12:44:01</t>
  </si>
  <si>
    <t>12.11.2023 12:44:02</t>
  </si>
  <si>
    <t>12.11.2023 12:44:04</t>
  </si>
  <si>
    <t>12.11.2023 12:44:05</t>
  </si>
  <si>
    <t>12.11.2023 12:44:07</t>
  </si>
  <si>
    <t>12.11.2023 12:44:10</t>
  </si>
  <si>
    <t>12.11.2023 12:44:13</t>
  </si>
  <si>
    <t>12.11.2023 12:44:26</t>
  </si>
  <si>
    <t>12.11.2023 12:44:29</t>
  </si>
  <si>
    <t>12.11.2023 12:44:31</t>
  </si>
  <si>
    <t>12.11.2023 12:44:32</t>
  </si>
  <si>
    <t>12.11.2023 12:44:34</t>
  </si>
  <si>
    <t>12.11.2023 12:44:35</t>
  </si>
  <si>
    <t>12.11.2023 12:45:26</t>
  </si>
  <si>
    <t>12.11.2023 12:45:28</t>
  </si>
  <si>
    <t>12.11.2023 12:45:29</t>
  </si>
  <si>
    <t>12.11.2023 12:45:31</t>
  </si>
  <si>
    <t>12.11.2023 12:45:50</t>
  </si>
  <si>
    <t>12.11.2023 12:45:52</t>
  </si>
  <si>
    <t>12.11.2023 12:45:53</t>
  </si>
  <si>
    <t>12.11.2023 12:45:55</t>
  </si>
  <si>
    <t>12.11.2023 12:45:56</t>
  </si>
  <si>
    <t>12.11.2023 12:45:58</t>
  </si>
  <si>
    <t>12.11.2023 12:45:59</t>
  </si>
  <si>
    <t>12.11.2023 12:46:01</t>
  </si>
  <si>
    <t>12.11.2023 12:46:38</t>
  </si>
  <si>
    <t>12.11.2023 12:46:40</t>
  </si>
  <si>
    <t>12.11.2023 12:46:44</t>
  </si>
  <si>
    <t>12.11.2023 12:46:46</t>
  </si>
  <si>
    <t>12.11.2023 12:46:47</t>
  </si>
  <si>
    <t>12.11.2023 12:46:58</t>
  </si>
  <si>
    <t>12.11.2023 12:46:59</t>
  </si>
  <si>
    <t>12.11.2023 12:47:02</t>
  </si>
  <si>
    <t>12.11.2023 12:47:05</t>
  </si>
  <si>
    <t>12.11.2023 12:47:07</t>
  </si>
  <si>
    <t>12.11.2023 12:47:08</t>
  </si>
  <si>
    <t>12.11.2023 12:48:40</t>
  </si>
  <si>
    <t>12.11.2023 12:48:41</t>
  </si>
  <si>
    <t>12.11.2023 12:48:44</t>
  </si>
  <si>
    <t>12.11.2023 12:48:46</t>
  </si>
  <si>
    <t>12.11.2023 12:48:47</t>
  </si>
  <si>
    <t>12.11.2023 12:48:49</t>
  </si>
  <si>
    <t>12.11.2023 12:49:41</t>
  </si>
  <si>
    <t>12.11.2023 12:49:43</t>
  </si>
  <si>
    <t>12.11.2023 12:49:44</t>
  </si>
  <si>
    <t>12.11.2023 12:49:46</t>
  </si>
  <si>
    <t>12.11.2023 12:49:47</t>
  </si>
  <si>
    <t>12.11.2023 12:49:50</t>
  </si>
  <si>
    <t>12.11.2023 12:49:52</t>
  </si>
  <si>
    <t>12.11.2023 12:49:53</t>
  </si>
  <si>
    <t>12.11.2023 12:49:55</t>
  </si>
  <si>
    <t>12.11.2023 12:49:56</t>
  </si>
  <si>
    <t>12.11.2023 12:49:58</t>
  </si>
  <si>
    <t>12.11.2023 12:49:59</t>
  </si>
  <si>
    <t>12.11.2023 12:50:04</t>
  </si>
  <si>
    <t>12.11.2023 12:50:05</t>
  </si>
  <si>
    <t>12.11.2023 12:50:08</t>
  </si>
  <si>
    <t>12.11.2023 12:50:10</t>
  </si>
  <si>
    <t>12.11.2023 12:50:52</t>
  </si>
  <si>
    <t>12.11.2023 12:50:53</t>
  </si>
  <si>
    <t>12.11.2023 12:50:55</t>
  </si>
  <si>
    <t>12.11.2023 12:50:56</t>
  </si>
  <si>
    <t>12.11.2023 12:50:58</t>
  </si>
  <si>
    <t>12.11.2023 12:51:22</t>
  </si>
  <si>
    <t>12.11.2023 12:51:25</t>
  </si>
  <si>
    <t>12.11.2023 12:51:26</t>
  </si>
  <si>
    <t>12.11.2023 12:51:31</t>
  </si>
  <si>
    <t>12.11.2023 12:51:32</t>
  </si>
  <si>
    <t>12.11.2023 12:51:34</t>
  </si>
  <si>
    <t>12.11.2023 12:51:35</t>
  </si>
  <si>
    <t>12.11.2023 12:51:37</t>
  </si>
  <si>
    <t>12.11.2023 12:51:38</t>
  </si>
  <si>
    <t>12.11.2023 12:51:49</t>
  </si>
  <si>
    <t>12.11.2023 12:51:50</t>
  </si>
  <si>
    <t>12.11.2023 12:51:52</t>
  </si>
  <si>
    <t>12.11.2023 12:51:55</t>
  </si>
  <si>
    <t>12.11.2023 12:51:56</t>
  </si>
  <si>
    <t>12.11.2023 12:51:58</t>
  </si>
  <si>
    <t>12.11.2023 12:52:01</t>
  </si>
  <si>
    <t>12.11.2023 12:52:02</t>
  </si>
  <si>
    <t>12.11.2023 12:53:17</t>
  </si>
  <si>
    <t>12.11.2023 12:53:19</t>
  </si>
  <si>
    <t>12.11.2023 12:53:20</t>
  </si>
  <si>
    <t>12.11.2023 12:53:22</t>
  </si>
  <si>
    <t>12.11.2023 12:53:23</t>
  </si>
  <si>
    <t>12.11.2023 12:53:25</t>
  </si>
  <si>
    <t>12.11.2023 12:53:26</t>
  </si>
  <si>
    <t>12.11.2023 12:53:28</t>
  </si>
  <si>
    <t>12.11.2023 12:53:29</t>
  </si>
  <si>
    <t>12.11.2023 12:53:50</t>
  </si>
  <si>
    <t>12.11.2023 12:53:52</t>
  </si>
  <si>
    <t>12.11.2023 12:53:55</t>
  </si>
  <si>
    <t>12.11.2023 12:53:56</t>
  </si>
  <si>
    <t>12.11.2023 12:53:58</t>
  </si>
  <si>
    <t>12.11.2023 12:53:59</t>
  </si>
  <si>
    <t>12.11.2023 12:54:19</t>
  </si>
  <si>
    <t>12.11.2023 12:54:20</t>
  </si>
  <si>
    <t>12.11.2023 12:54:22</t>
  </si>
  <si>
    <t>12.11.2023 12:54:23</t>
  </si>
  <si>
    <t>12.11.2023 12:54:28</t>
  </si>
  <si>
    <t>12.11.2023 12:54:29</t>
  </si>
  <si>
    <t>12.11.2023 12:54:31</t>
  </si>
  <si>
    <t>12.11.2023 12:54:32</t>
  </si>
  <si>
    <t>12.11.2023 12:54:34</t>
  </si>
  <si>
    <t>12.11.2023 12:54:35</t>
  </si>
  <si>
    <t>12.11.2023 12:54:38</t>
  </si>
  <si>
    <t>12.11.2023 12:54:40</t>
  </si>
  <si>
    <t>12.11.2023 12:54:43</t>
  </si>
  <si>
    <t>12.11.2023 12:54:44</t>
  </si>
  <si>
    <t>12.11.2023 12:54:46</t>
  </si>
  <si>
    <t>12.11.2023 12:54:47</t>
  </si>
  <si>
    <t>12.11.2023 12:54:49</t>
  </si>
  <si>
    <t>12.11.2023 12:54:50</t>
  </si>
  <si>
    <t>12.11.2023 12:54:52</t>
  </si>
  <si>
    <t>12.11.2023 12:54:53</t>
  </si>
  <si>
    <t>12.11.2023 12:54:59</t>
  </si>
  <si>
    <t>12.11.2023 12:55:07</t>
  </si>
  <si>
    <t>12.11.2023 12:55:10</t>
  </si>
  <si>
    <t>12.11.2023 12:55:11</t>
  </si>
  <si>
    <t>12.11.2023 12:55:13</t>
  </si>
  <si>
    <t>12.11.2023 12:55:14</t>
  </si>
  <si>
    <t>12.11.2023 12:55:46</t>
  </si>
  <si>
    <t>12.11.2023 12:55:49</t>
  </si>
  <si>
    <t>12.11.2023 12:55:50</t>
  </si>
  <si>
    <t>12.11.2023 12:55:52</t>
  </si>
  <si>
    <t>12.11.2023 12:56:20</t>
  </si>
  <si>
    <t>12.11.2023 12:56:22</t>
  </si>
  <si>
    <t>12.11.2023 12:56:23</t>
  </si>
  <si>
    <t>12.11.2023 12:56:25</t>
  </si>
  <si>
    <t>12.11.2023 12:56:26</t>
  </si>
  <si>
    <t>12.11.2023 12:56:29</t>
  </si>
  <si>
    <t>12.11.2023 12:56:35</t>
  </si>
  <si>
    <t>12.11.2023 12:56:36</t>
  </si>
  <si>
    <t>12.11.2023 12:56:38</t>
  </si>
  <si>
    <t>12.11.2023 12:56:39</t>
  </si>
  <si>
    <t>12.11.2023 12:56:41</t>
  </si>
  <si>
    <t>12.11.2023 12:56:47</t>
  </si>
  <si>
    <t>12.11.2023 12:56:48</t>
  </si>
  <si>
    <t>12.11.2023 12:56:51</t>
  </si>
  <si>
    <t>12.11.2023 12:56:53</t>
  </si>
  <si>
    <t>12.11.2023 12:56:54</t>
  </si>
  <si>
    <t>12.11.2023 12:56:56</t>
  </si>
  <si>
    <t>12.11.2023 12:56:57</t>
  </si>
  <si>
    <t>12.11.2023 12:56:59</t>
  </si>
  <si>
    <t>12.11.2023 12:57:00</t>
  </si>
  <si>
    <t>12.11.2023 12:57:59</t>
  </si>
  <si>
    <t>12.11.2023 12:58:00</t>
  </si>
  <si>
    <t>12.11.2023 12:58:08</t>
  </si>
  <si>
    <t>12.11.2023 12:58:09</t>
  </si>
  <si>
    <t>12.11.2023 12:58:12</t>
  </si>
  <si>
    <t>12.11.2023 12:58:14</t>
  </si>
  <si>
    <t>12.11.2023 12:58:15</t>
  </si>
  <si>
    <t>12.11.2023 12:58:17</t>
  </si>
  <si>
    <t>12.11.2023 12:58:18</t>
  </si>
  <si>
    <t>12.11.2023 12:58:20</t>
  </si>
  <si>
    <t>12.11.2023 12:58:21</t>
  </si>
  <si>
    <t>12.11.2023 12:58:51</t>
  </si>
  <si>
    <t>12.11.2023 12:58:53</t>
  </si>
  <si>
    <t>12.11.2023 12:58:54</t>
  </si>
  <si>
    <t>12.11.2023 12:58:56</t>
  </si>
  <si>
    <t>12.11.2023 12:58:57</t>
  </si>
  <si>
    <t>12.11.2023 12:58:59</t>
  </si>
  <si>
    <t>12.11.2023 12:59:59</t>
  </si>
  <si>
    <t>12.11.2023 13:00:00</t>
  </si>
  <si>
    <t>12.11.2023 13:00:02</t>
  </si>
  <si>
    <t>12.11.2023 13:00:03</t>
  </si>
  <si>
    <t>12.11.2023 13:00:06</t>
  </si>
  <si>
    <t>12.11.2023 13:00:08</t>
  </si>
  <si>
    <t>12.11.2023 13:00:09</t>
  </si>
  <si>
    <t>12.11.2023 13:00:11</t>
  </si>
  <si>
    <t>12.11.2023 13:00:12</t>
  </si>
  <si>
    <t>12.11.2023 13:00:26</t>
  </si>
  <si>
    <t>12.11.2023 13:00:27</t>
  </si>
  <si>
    <t>12.11.2023 13:00:29</t>
  </si>
  <si>
    <t>12.11.2023 13:00:30</t>
  </si>
  <si>
    <t>12.11.2023 13:00:32</t>
  </si>
  <si>
    <t>12.11.2023 13:00:33</t>
  </si>
  <si>
    <t>12.11.2023 13:00:35</t>
  </si>
  <si>
    <t>12.11.2023 13:01:12</t>
  </si>
  <si>
    <t>12.11.2023 13:01:14</t>
  </si>
  <si>
    <t>12.11.2023 13:01:15</t>
  </si>
  <si>
    <t>12.11.2023 13:01:21</t>
  </si>
  <si>
    <t>12.11.2023 13:01:39</t>
  </si>
  <si>
    <t>12.11.2023 13:01:41</t>
  </si>
  <si>
    <t>12.11.2023 13:01:42</t>
  </si>
  <si>
    <t>12.11.2023 13:01:44</t>
  </si>
  <si>
    <t>12.11.2023 13:01:47</t>
  </si>
  <si>
    <t>12.11.2023 13:01:48</t>
  </si>
  <si>
    <t>12.11.2023 13:01:50</t>
  </si>
  <si>
    <t>12.11.2023 13:01:51</t>
  </si>
  <si>
    <t>12.11.2023 13:01:56</t>
  </si>
  <si>
    <t>12.11.2023 13:01:57</t>
  </si>
  <si>
    <t>12.11.2023 13:02:18</t>
  </si>
  <si>
    <t>12.11.2023 13:02:20</t>
  </si>
  <si>
    <t>12.11.2023 13:02:21</t>
  </si>
  <si>
    <t>12.11.2023 13:02:23</t>
  </si>
  <si>
    <t>12.11.2023 13:02:24</t>
  </si>
  <si>
    <t>12.11.2023 13:02:26</t>
  </si>
  <si>
    <t>12.11.2023 13:02:27</t>
  </si>
  <si>
    <t>12.11.2023 13:04:15</t>
  </si>
  <si>
    <t>12.11.2023 13:04:16</t>
  </si>
  <si>
    <t>12.11.2023 13:04:18</t>
  </si>
  <si>
    <t>12.11.2023 13:04:21</t>
  </si>
  <si>
    <t>12.11.2023 13:04:22</t>
  </si>
  <si>
    <t>12.11.2023 13:04:24</t>
  </si>
  <si>
    <t>12.11.2023 13:04:25</t>
  </si>
  <si>
    <t>12.11.2023 13:04:54</t>
  </si>
  <si>
    <t>12.11.2023 13:04:55</t>
  </si>
  <si>
    <t>12.11.2023 13:04:57</t>
  </si>
  <si>
    <t>12.11.2023 13:04:58</t>
  </si>
  <si>
    <t>12.11.2023 13:05:00</t>
  </si>
  <si>
    <t>12.11.2023 13:05:01</t>
  </si>
  <si>
    <t>12.11.2023 13:05:03</t>
  </si>
  <si>
    <t>12.11.2023 13:06:48</t>
  </si>
  <si>
    <t>12.11.2023 13:06:49</t>
  </si>
  <si>
    <t>12.11.2023 13:06:51</t>
  </si>
  <si>
    <t>12.11.2023 13:06:52</t>
  </si>
  <si>
    <t>12.11.2023 13:06:54</t>
  </si>
  <si>
    <t>12.11.2023 13:06:58</t>
  </si>
  <si>
    <t>12.11.2023 13:08:25</t>
  </si>
  <si>
    <t>12.11.2023 13:08:27</t>
  </si>
  <si>
    <t>12.11.2023 13:08:28</t>
  </si>
  <si>
    <t>12.11.2023 13:08:30</t>
  </si>
  <si>
    <t>12.11.2023 13:08:31</t>
  </si>
  <si>
    <t>12.11.2023 13:08:33</t>
  </si>
  <si>
    <t>12.11.2023 13:08:34</t>
  </si>
  <si>
    <t>12.11.2023 13:08:36</t>
  </si>
  <si>
    <t>12.11.2023 13:08:37</t>
  </si>
  <si>
    <t>12.11.2023 13:09:10</t>
  </si>
  <si>
    <t>12.11.2023 13:09:12</t>
  </si>
  <si>
    <t>12.11.2023 13:09:13</t>
  </si>
  <si>
    <t>12.11.2023 13:09:15</t>
  </si>
  <si>
    <t>12.11.2023 13:09:16</t>
  </si>
  <si>
    <t>12.11.2023 13:09:18</t>
  </si>
  <si>
    <t>12.11.2023 13:09:19</t>
  </si>
  <si>
    <t>12.11.2023 13:09:36</t>
  </si>
  <si>
    <t>12.11.2023 13:09:37</t>
  </si>
  <si>
    <t>12.11.2023 13:09:39</t>
  </si>
  <si>
    <t>12.11.2023 13:09:40</t>
  </si>
  <si>
    <t>12.11.2023 13:09:42</t>
  </si>
  <si>
    <t>12.11.2023 13:09:43</t>
  </si>
  <si>
    <t>12.11.2023 13:09:45</t>
  </si>
  <si>
    <t>12.11.2023 13:09:46</t>
  </si>
  <si>
    <t>12.11.2023 13:10:34</t>
  </si>
  <si>
    <t>12.11.2023 13:10:36</t>
  </si>
  <si>
    <t>12.11.2023 13:10:37</t>
  </si>
  <si>
    <t>12.11.2023 13:10:39</t>
  </si>
  <si>
    <t>12.11.2023 13:10:40</t>
  </si>
  <si>
    <t>12.11.2023 13:10:42</t>
  </si>
  <si>
    <t>12.11.2023 13:10:45</t>
  </si>
  <si>
    <t>12.11.2023 13:10:46</t>
  </si>
  <si>
    <t>12.11.2023 13:12:24</t>
  </si>
  <si>
    <t>12.11.2023 13:12:25</t>
  </si>
  <si>
    <t>12.11.2023 13:12:27</t>
  </si>
  <si>
    <t>12.11.2023 13:12:28</t>
  </si>
  <si>
    <t>12.11.2023 13:12:30</t>
  </si>
  <si>
    <t>12.11.2023 13:12:31</t>
  </si>
  <si>
    <t>12.11.2023 13:12:33</t>
  </si>
  <si>
    <t>12.11.2023 13:12:40</t>
  </si>
  <si>
    <t>12.11.2023 13:12:42</t>
  </si>
  <si>
    <t>12.11.2023 13:12:43</t>
  </si>
  <si>
    <t>12.11.2023 13:12:46</t>
  </si>
  <si>
    <t>12.11.2023 13:12:48</t>
  </si>
  <si>
    <t>12.11.2023 13:12:49</t>
  </si>
  <si>
    <t>12.11.2023 13:12:51</t>
  </si>
  <si>
    <t>12.11.2023 13:13:07</t>
  </si>
  <si>
    <t>12.11.2023 13:13:09</t>
  </si>
  <si>
    <t>12.11.2023 13:13:12</t>
  </si>
  <si>
    <t>12.11.2023 13:13:13</t>
  </si>
  <si>
    <t>12.11.2023 13:13:15</t>
  </si>
  <si>
    <t>12.11.2023 13:13:16</t>
  </si>
  <si>
    <t>12.11.2023 13:13:18</t>
  </si>
  <si>
    <t>12.11.2023 13:13:21</t>
  </si>
  <si>
    <t>12.11.2023 13:13:22</t>
  </si>
  <si>
    <t>12.11.2023 13:13:24</t>
  </si>
  <si>
    <t>12.11.2023 13:13:25</t>
  </si>
  <si>
    <t>12.11.2023 13:13:28</t>
  </si>
  <si>
    <t>12.11.2023 13:13:30</t>
  </si>
  <si>
    <t>12.11.2023 13:13:31</t>
  </si>
  <si>
    <t>12.11.2023 13:13:33</t>
  </si>
  <si>
    <t>12.11.2023 13:14:12</t>
  </si>
  <si>
    <t>12.11.2023 13:14:13</t>
  </si>
  <si>
    <t>12.11.2023 13:14:15</t>
  </si>
  <si>
    <t>12.11.2023 13:14:16</t>
  </si>
  <si>
    <t>12.11.2023 13:14:18</t>
  </si>
  <si>
    <t>12.11.2023 13:14:19</t>
  </si>
  <si>
    <t>12.11.2023 13:14:21</t>
  </si>
  <si>
    <t>12.11.2023 13:14:22</t>
  </si>
  <si>
    <t>12.11.2023 13:15:22</t>
  </si>
  <si>
    <t>12.11.2023 13:15:24</t>
  </si>
  <si>
    <t>12.11.2023 13:15:25</t>
  </si>
  <si>
    <t>12.11.2023 13:15:27</t>
  </si>
  <si>
    <t>12.11.2023 13:15:52</t>
  </si>
  <si>
    <t>12.11.2023 13:15:54</t>
  </si>
  <si>
    <t>12.11.2023 13:15:55</t>
  </si>
  <si>
    <t>12.11.2023 13:15:57</t>
  </si>
  <si>
    <t>12.11.2023 13:15:58</t>
  </si>
  <si>
    <t>12.11.2023 13:16:00</t>
  </si>
  <si>
    <t>12.11.2023 13:16:01</t>
  </si>
  <si>
    <t>12.11.2023 13:16:03</t>
  </si>
  <si>
    <t>12.11.2023 13:16:04</t>
  </si>
  <si>
    <t>12.11.2023 13:16:07</t>
  </si>
  <si>
    <t>12.11.2023 13:16:08</t>
  </si>
  <si>
    <t>12.11.2023 13:16:10</t>
  </si>
  <si>
    <t>12.11.2023 13:16:13</t>
  </si>
  <si>
    <t>12.11.2023 13:16:14</t>
  </si>
  <si>
    <t>12.11.2023 13:16:16</t>
  </si>
  <si>
    <t>12.11.2023 13:16:26</t>
  </si>
  <si>
    <t>12.11.2023 13:16:28</t>
  </si>
  <si>
    <t>12.11.2023 13:16:29</t>
  </si>
  <si>
    <t>12.11.2023 13:16:32</t>
  </si>
  <si>
    <t>12.11.2023 13:16:34</t>
  </si>
  <si>
    <t>12.11.2023 13:16:35</t>
  </si>
  <si>
    <t>12.11.2023 13:16:37</t>
  </si>
  <si>
    <t>12.11.2023 13:16:38</t>
  </si>
  <si>
    <t>12.11.2023 13:16:40</t>
  </si>
  <si>
    <t>12.11.2023 13:17:32</t>
  </si>
  <si>
    <t>12.11.2023 13:17:34</t>
  </si>
  <si>
    <t>12.11.2023 13:17:35</t>
  </si>
  <si>
    <t>12.11.2023 13:17:37</t>
  </si>
  <si>
    <t>12.11.2023 13:17:38</t>
  </si>
  <si>
    <t>12.11.2023 13:17:40</t>
  </si>
  <si>
    <t>12.11.2023 13:17:41</t>
  </si>
  <si>
    <t>12.11.2023 13:17:58</t>
  </si>
  <si>
    <t>12.11.2023 13:17:59</t>
  </si>
  <si>
    <t>12.11.2023 13:18:01</t>
  </si>
  <si>
    <t>12.11.2023 13:18:04</t>
  </si>
  <si>
    <t>12.11.2023 13:18:05</t>
  </si>
  <si>
    <t>12.11.2023 13:18:07</t>
  </si>
  <si>
    <t>12.11.2023 13:18:08</t>
  </si>
  <si>
    <t>12.11.2023 13:18:11</t>
  </si>
  <si>
    <t>12.11.2023 13:18:17</t>
  </si>
  <si>
    <t>12.11.2023 13:18:19</t>
  </si>
  <si>
    <t>12.11.2023 13:18:20</t>
  </si>
  <si>
    <t>12.11.2023 13:18:22</t>
  </si>
  <si>
    <t>12.11.2023 13:18:23</t>
  </si>
  <si>
    <t>12.11.2023 13:18:25</t>
  </si>
  <si>
    <t>12.11.2023 13:18:26</t>
  </si>
  <si>
    <t>12.11.2023 13:18:28</t>
  </si>
  <si>
    <t>12.11.2023 13:18:29</t>
  </si>
  <si>
    <t>12.11.2023 13:18:55</t>
  </si>
  <si>
    <t>12.11.2023 13:18:56</t>
  </si>
  <si>
    <t>12.11.2023 13:18:59</t>
  </si>
  <si>
    <t>12.11.2023 13:19:04</t>
  </si>
  <si>
    <t>12.11.2023 13:19:05</t>
  </si>
  <si>
    <t>12.11.2023 13:19:07</t>
  </si>
  <si>
    <t>12.11.2023 13:19:10</t>
  </si>
  <si>
    <t>12.11.2023 13:19:16</t>
  </si>
  <si>
    <t>12.11.2023 13:19:17</t>
  </si>
  <si>
    <t>12.11.2023 13:19:19</t>
  </si>
  <si>
    <t>12.11.2023 13:19:20</t>
  </si>
  <si>
    <t>12.11.2023 13:19:23</t>
  </si>
  <si>
    <t>12.11.2023 13:19:25</t>
  </si>
  <si>
    <t>12.11.2023 13:19:26</t>
  </si>
  <si>
    <t>12.11.2023 13:19:28</t>
  </si>
  <si>
    <t>12.11.2023 13:19:46</t>
  </si>
  <si>
    <t>12.11.2023 13:19:47</t>
  </si>
  <si>
    <t>12.11.2023 13:19:49</t>
  </si>
  <si>
    <t>12.11.2023 13:19:50</t>
  </si>
  <si>
    <t>12.11.2023 13:19:52</t>
  </si>
  <si>
    <t>12.11.2023 13:19:53</t>
  </si>
  <si>
    <t>12.11.2023 13:19:55</t>
  </si>
  <si>
    <t>12.11.2023 13:19:56</t>
  </si>
  <si>
    <t>12.11.2023 13:20:37</t>
  </si>
  <si>
    <t>12.11.2023 13:20:40</t>
  </si>
  <si>
    <t>12.11.2023 13:20:41</t>
  </si>
  <si>
    <t>12.11.2023 13:20:43</t>
  </si>
  <si>
    <t>12.11.2023 13:20:44</t>
  </si>
  <si>
    <t>12.11.2023 13:20:50</t>
  </si>
  <si>
    <t>12.11.2023 13:20:52</t>
  </si>
  <si>
    <t>12.11.2023 13:20:53</t>
  </si>
  <si>
    <t>12.11.2023 13:20:55</t>
  </si>
  <si>
    <t>12.11.2023 13:20:56</t>
  </si>
  <si>
    <t>12.11.2023 13:20:58</t>
  </si>
  <si>
    <t>12.11.2023 13:20:59</t>
  </si>
  <si>
    <t>12.11.2023 13:21:01</t>
  </si>
  <si>
    <t>12.11.2023 13:21:02</t>
  </si>
  <si>
    <t>12.11.2023 13:21:04</t>
  </si>
  <si>
    <t>12.11.2023 13:21:05</t>
  </si>
  <si>
    <t>12.11.2023 13:21:44</t>
  </si>
  <si>
    <t>12.11.2023 13:21:46</t>
  </si>
  <si>
    <t>12.11.2023 13:21:47</t>
  </si>
  <si>
    <t>12.11.2023 13:21:49</t>
  </si>
  <si>
    <t>12.11.2023 13:21:50</t>
  </si>
  <si>
    <t>12.11.2023 13:21:53</t>
  </si>
  <si>
    <t>12.11.2023 13:22:17</t>
  </si>
  <si>
    <t>12.11.2023 13:22:19</t>
  </si>
  <si>
    <t>12.11.2023 13:22:20</t>
  </si>
  <si>
    <t>12.11.2023 13:22:22</t>
  </si>
  <si>
    <t>12.11.2023 13:22:26</t>
  </si>
  <si>
    <t>12.11.2023 13:22:28</t>
  </si>
  <si>
    <t>12.11.2023 13:22:38</t>
  </si>
  <si>
    <t>12.11.2023 13:22:40</t>
  </si>
  <si>
    <t>12.11.2023 13:22:41</t>
  </si>
  <si>
    <t>12.11.2023 13:22:43</t>
  </si>
  <si>
    <t>12.11.2023 13:22:46</t>
  </si>
  <si>
    <t>12.11.2023 13:22:47</t>
  </si>
  <si>
    <t>12.11.2023 13:22:49</t>
  </si>
  <si>
    <t>12.11.2023 13:23:22</t>
  </si>
  <si>
    <t>12.11.2023 13:23:23</t>
  </si>
  <si>
    <t>12.11.2023 13:23:25</t>
  </si>
  <si>
    <t>12.11.2023 13:23:28</t>
  </si>
  <si>
    <t>12.11.2023 13:23:29</t>
  </si>
  <si>
    <t>12.11.2023 13:23:31</t>
  </si>
  <si>
    <t>12.11.2023 13:23:32</t>
  </si>
  <si>
    <t>12.11.2023 13:23:38</t>
  </si>
  <si>
    <t>12.11.2023 13:23:40</t>
  </si>
  <si>
    <t>12.11.2023 13:23:43</t>
  </si>
  <si>
    <t>12.11.2023 13:23:46</t>
  </si>
  <si>
    <t>12.11.2023 13:23:59</t>
  </si>
  <si>
    <t>12.11.2023 13:24:01</t>
  </si>
  <si>
    <t>12.11.2023 13:24:02</t>
  </si>
  <si>
    <t>12.11.2023 13:24:04</t>
  </si>
  <si>
    <t>12.11.2023 13:24:05</t>
  </si>
  <si>
    <t>12.11.2023 13:24:07</t>
  </si>
  <si>
    <t>12.11.2023 13:24:08</t>
  </si>
  <si>
    <t>12.11.2023 13:24:10</t>
  </si>
  <si>
    <t>12.11.2023 13:24:11</t>
  </si>
  <si>
    <t>12.11.2023 13:24:13</t>
  </si>
  <si>
    <t>12.11.2023 13:24:14</t>
  </si>
  <si>
    <t>12.11.2023 13:24:37</t>
  </si>
  <si>
    <t>12.11.2023 13:24:38</t>
  </si>
  <si>
    <t>12.11.2023 13:24:40</t>
  </si>
  <si>
    <t>12.11.2023 13:24:41</t>
  </si>
  <si>
    <t>12.11.2023 13:24:43</t>
  </si>
  <si>
    <t>12.11.2023 13:24:44</t>
  </si>
  <si>
    <t>12.11.2023 13:24:46</t>
  </si>
  <si>
    <t>12.11.2023 13:24:47</t>
  </si>
  <si>
    <t>12.11.2023 13:24:49</t>
  </si>
  <si>
    <t>12.11.2023 13:24:50</t>
  </si>
  <si>
    <t>12.11.2023 13:24:52</t>
  </si>
  <si>
    <t>12.11.2023 13:26:55</t>
  </si>
  <si>
    <t>12.11.2023 13:26:56</t>
  </si>
  <si>
    <t>12.11.2023 13:26:58</t>
  </si>
  <si>
    <t>12.11.2023 13:26:59</t>
  </si>
  <si>
    <t>12.11.2023 13:27:01</t>
  </si>
  <si>
    <t>12.11.2023 13:27:02</t>
  </si>
  <si>
    <t>12.11.2023 13:27:04</t>
  </si>
  <si>
    <t>12.11.2023 13:28:32</t>
  </si>
  <si>
    <t>12.11.2023 13:28:34</t>
  </si>
  <si>
    <t>12.11.2023 13:28:35</t>
  </si>
  <si>
    <t>12.11.2023 13:28:37</t>
  </si>
  <si>
    <t>12.11.2023 13:28:38</t>
  </si>
  <si>
    <t>12.11.2023 13:28:41</t>
  </si>
  <si>
    <t>12.11.2023 13:28:48</t>
  </si>
  <si>
    <t>12.11.2023 13:28:50</t>
  </si>
  <si>
    <t>12.11.2023 13:28:51</t>
  </si>
  <si>
    <t>12.11.2023 13:28:53</t>
  </si>
  <si>
    <t>12.11.2023 13:28:54</t>
  </si>
  <si>
    <t>12.11.2023 13:28:56</t>
  </si>
  <si>
    <t>12.11.2023 13:28:57</t>
  </si>
  <si>
    <t>12.11.2023 13:29:47</t>
  </si>
  <si>
    <t>12.11.2023 13:29:48</t>
  </si>
  <si>
    <t>12.11.2023 13:29:50</t>
  </si>
  <si>
    <t>12.11.2023 13:29:51</t>
  </si>
  <si>
    <t>12.11.2023 13:30:30</t>
  </si>
  <si>
    <t>12.11.2023 13:30:33</t>
  </si>
  <si>
    <t>12.11.2023 13:30:35</t>
  </si>
  <si>
    <t>12.11.2023 13:30:36</t>
  </si>
  <si>
    <t>12.11.2023 13:30:38</t>
  </si>
  <si>
    <t>12.11.2023 13:30:39</t>
  </si>
  <si>
    <t>12.11.2023 13:30:45</t>
  </si>
  <si>
    <t>12.11.2023 13:30:48</t>
  </si>
  <si>
    <t>12.11.2023 13:30:50</t>
  </si>
  <si>
    <t>12.11.2023 13:30:51</t>
  </si>
  <si>
    <t>12.11.2023 13:30:53</t>
  </si>
  <si>
    <t>12.11.2023 13:30:54</t>
  </si>
  <si>
    <t>12.11.2023 13:30:56</t>
  </si>
  <si>
    <t>12.11.2023 13:30:57</t>
  </si>
  <si>
    <t>12.11.2023 13:30:59</t>
  </si>
  <si>
    <t>12.11.2023 13:31:02</t>
  </si>
  <si>
    <t>12.11.2023 13:31:14</t>
  </si>
  <si>
    <t>12.11.2023 13:31:15</t>
  </si>
  <si>
    <t>12.11.2023 13:31:18</t>
  </si>
  <si>
    <t>12.11.2023 13:32:44</t>
  </si>
  <si>
    <t>12.11.2023 13:32:45</t>
  </si>
  <si>
    <t>12.11.2023 13:32:47</t>
  </si>
  <si>
    <t>12.11.2023 13:32:48</t>
  </si>
  <si>
    <t>12.11.2023 13:32:50</t>
  </si>
  <si>
    <t>12.11.2023 13:32:54</t>
  </si>
  <si>
    <t>12.11.2023 13:32:57</t>
  </si>
  <si>
    <t>12.11.2023 13:32:59</t>
  </si>
  <si>
    <t>12.11.2023 13:33:00</t>
  </si>
  <si>
    <t>12.11.2023 13:33:44</t>
  </si>
  <si>
    <t>12.11.2023 13:33:45</t>
  </si>
  <si>
    <t>12.11.2023 13:33:48</t>
  </si>
  <si>
    <t>12.11.2023 13:33:50</t>
  </si>
  <si>
    <t>12.11.2023 13:33:51</t>
  </si>
  <si>
    <t>12.11.2023 13:33:53</t>
  </si>
  <si>
    <t>12.11.2023 13:34:41</t>
  </si>
  <si>
    <t>12.11.2023 13:34:42</t>
  </si>
  <si>
    <t>12.11.2023 13:34:44</t>
  </si>
  <si>
    <t>12.11.2023 13:34:45</t>
  </si>
  <si>
    <t>12.11.2023 13:34:47</t>
  </si>
  <si>
    <t>12.11.2023 13:34:48</t>
  </si>
  <si>
    <t>12.11.2023 13:34:54</t>
  </si>
  <si>
    <t>12.11.2023 13:34:59</t>
  </si>
  <si>
    <t>12.11.2023 13:35:00</t>
  </si>
  <si>
    <t>12.11.2023 13:35:02</t>
  </si>
  <si>
    <t>12.11.2023 13:35:03</t>
  </si>
  <si>
    <t>12.11.2023 13:35:05</t>
  </si>
  <si>
    <t>12.11.2023 13:35:06</t>
  </si>
  <si>
    <t>12.11.2023 13:35:08</t>
  </si>
  <si>
    <t>12.11.2023 13:35:09</t>
  </si>
  <si>
    <t>12.11.2023 13:35:11</t>
  </si>
  <si>
    <t>12.11.2023 13:35:12</t>
  </si>
  <si>
    <t>12.11.2023 13:35:14</t>
  </si>
  <si>
    <t>12.11.2023 13:35:15</t>
  </si>
  <si>
    <t>12.11.2023 13:35:17</t>
  </si>
  <si>
    <t>12.11.2023 13:35:39</t>
  </si>
  <si>
    <t>12.11.2023 13:35:41</t>
  </si>
  <si>
    <t>12.11.2023 13:35:42</t>
  </si>
  <si>
    <t>12.11.2023 13:35:44</t>
  </si>
  <si>
    <t>12.11.2023 13:35:45</t>
  </si>
  <si>
    <t>12.11.2023 13:36:02</t>
  </si>
  <si>
    <t>12.11.2023 13:36:03</t>
  </si>
  <si>
    <t>12.11.2023 13:36:08</t>
  </si>
  <si>
    <t>12.11.2023 13:36:09</t>
  </si>
  <si>
    <t>12.11.2023 13:36:11</t>
  </si>
  <si>
    <t>12.11.2023 13:36:12</t>
  </si>
  <si>
    <t>12.11.2023 13:36:14</t>
  </si>
  <si>
    <t>12.11.2023 13:36:17</t>
  </si>
  <si>
    <t>12.11.2023 13:36:18</t>
  </si>
  <si>
    <t>12.11.2023 13:36:20</t>
  </si>
  <si>
    <t>12.11.2023 13:36:21</t>
  </si>
  <si>
    <t>12.11.2023 13:36:23</t>
  </si>
  <si>
    <t>12.11.2023 13:36:24</t>
  </si>
  <si>
    <t>12.11.2023 13:36:26</t>
  </si>
  <si>
    <t>12.11.2023 13:38:19</t>
  </si>
  <si>
    <t>12.11.2023 13:38:21</t>
  </si>
  <si>
    <t>12.11.2023 13:38:22</t>
  </si>
  <si>
    <t>12.11.2023 13:38:25</t>
  </si>
  <si>
    <t>12.11.2023 13:38:27</t>
  </si>
  <si>
    <t>12.11.2023 13:38:28</t>
  </si>
  <si>
    <t>12.11.2023 13:38:33</t>
  </si>
  <si>
    <t>12.11.2023 13:38:34</t>
  </si>
  <si>
    <t>12.11.2023 13:38:36</t>
  </si>
  <si>
    <t>12.11.2023 13:38:37</t>
  </si>
  <si>
    <t>12.11.2023 13:38:39</t>
  </si>
  <si>
    <t>12.11.2023 13:38:40</t>
  </si>
  <si>
    <t>12.11.2023 13:38:42</t>
  </si>
  <si>
    <t>12.11.2023 13:38:43</t>
  </si>
  <si>
    <t>12.11.2023 13:39:07</t>
  </si>
  <si>
    <t>12.11.2023 13:39:09</t>
  </si>
  <si>
    <t>12.11.2023 13:39:10</t>
  </si>
  <si>
    <t>12.11.2023 13:39:12</t>
  </si>
  <si>
    <t>12.11.2023 13:39:13</t>
  </si>
  <si>
    <t>12.11.2023 13:39:15</t>
  </si>
  <si>
    <t>12.11.2023 13:39:16</t>
  </si>
  <si>
    <t>12.11.2023 13:39:24</t>
  </si>
  <si>
    <t>12.11.2023 13:39:25</t>
  </si>
  <si>
    <t>12.11.2023 13:39:27</t>
  </si>
  <si>
    <t>12.11.2023 13:39:28</t>
  </si>
  <si>
    <t>12.11.2023 13:39:30</t>
  </si>
  <si>
    <t>12.11.2023 13:39:31</t>
  </si>
  <si>
    <t>12.11.2023 13:39:33</t>
  </si>
  <si>
    <t>12.11.2023 13:39:34</t>
  </si>
  <si>
    <t>12.11.2023 13:40:10</t>
  </si>
  <si>
    <t>12.11.2023 13:40:12</t>
  </si>
  <si>
    <t>12.11.2023 13:40:13</t>
  </si>
  <si>
    <t>12.11.2023 13:40:15</t>
  </si>
  <si>
    <t>12.11.2023 13:40:16</t>
  </si>
  <si>
    <t>12.11.2023 13:40:18</t>
  </si>
  <si>
    <t>12.11.2023 13:40:19</t>
  </si>
  <si>
    <t>12.11.2023 13:40:31</t>
  </si>
  <si>
    <t>12.11.2023 13:40:33</t>
  </si>
  <si>
    <t>12.11.2023 13:40:34</t>
  </si>
  <si>
    <t>12.11.2023 13:40:36</t>
  </si>
  <si>
    <t>12.11.2023 13:40:37</t>
  </si>
  <si>
    <t>12.11.2023 13:40:39</t>
  </si>
  <si>
    <t>12.11.2023 13:40:40</t>
  </si>
  <si>
    <t>12.11.2023 13:40:45</t>
  </si>
  <si>
    <t>12.11.2023 13:40:48</t>
  </si>
  <si>
    <t>12.11.2023 13:40:49</t>
  </si>
  <si>
    <t>12.11.2023 13:40:51</t>
  </si>
  <si>
    <t>12.11.2023 13:40:52</t>
  </si>
  <si>
    <t>12.11.2023 13:40:55</t>
  </si>
  <si>
    <t>12.11.2023 13:40:57</t>
  </si>
  <si>
    <t>12.11.2023 13:40:58</t>
  </si>
  <si>
    <t>12.11.2023 13:42:07</t>
  </si>
  <si>
    <t>12.11.2023 13:42:09</t>
  </si>
  <si>
    <t>12.11.2023 13:42:10</t>
  </si>
  <si>
    <t>12.11.2023 13:42:12</t>
  </si>
  <si>
    <t>12.11.2023 13:42:13</t>
  </si>
  <si>
    <t>12.11.2023 13:42:15</t>
  </si>
  <si>
    <t>12.11.2023 13:42:25</t>
  </si>
  <si>
    <t>12.11.2023 13:42:27</t>
  </si>
  <si>
    <t>12.11.2023 13:42:28</t>
  </si>
  <si>
    <t>12.11.2023 13:42:31</t>
  </si>
  <si>
    <t>12.11.2023 13:42:34</t>
  </si>
  <si>
    <t>12.11.2023 13:43:30</t>
  </si>
  <si>
    <t>12.11.2023 13:43:31</t>
  </si>
  <si>
    <t>12.11.2023 13:43:33</t>
  </si>
  <si>
    <t>12.11.2023 13:43:34</t>
  </si>
  <si>
    <t>12.11.2023 13:43:36</t>
  </si>
  <si>
    <t>12.11.2023 13:43:37</t>
  </si>
  <si>
    <t>12.11.2023 13:43:39</t>
  </si>
  <si>
    <t>12.11.2023 13:43:55</t>
  </si>
  <si>
    <t>12.11.2023 13:43:57</t>
  </si>
  <si>
    <t>12.11.2023 13:43:58</t>
  </si>
  <si>
    <t>12.11.2023 13:44:00</t>
  </si>
  <si>
    <t>12.11.2023 13:44:01</t>
  </si>
  <si>
    <t>12.11.2023 13:44:03</t>
  </si>
  <si>
    <t>12.11.2023 13:44:36</t>
  </si>
  <si>
    <t>12.11.2023 13:44:37</t>
  </si>
  <si>
    <t>12.11.2023 13:44:39</t>
  </si>
  <si>
    <t>12.11.2023 13:44:40</t>
  </si>
  <si>
    <t>12.11.2023 13:44:42</t>
  </si>
  <si>
    <t>12.11.2023 13:44:43</t>
  </si>
  <si>
    <t>12.11.2023 13:44:45</t>
  </si>
  <si>
    <t>12.11.2023 13:44:46</t>
  </si>
  <si>
    <t>12.11.2023 13:44:52</t>
  </si>
  <si>
    <t>12.11.2023 13:44:54</t>
  </si>
  <si>
    <t>12.11.2023 13:44:55</t>
  </si>
  <si>
    <t>12.11.2023 13:44:57</t>
  </si>
  <si>
    <t>12.11.2023 13:44:58</t>
  </si>
  <si>
    <t>12.11.2023 13:45:00</t>
  </si>
  <si>
    <t>12.11.2023 13:45:01</t>
  </si>
  <si>
    <t>12.11.2023 13:45:43</t>
  </si>
  <si>
    <t>12.11.2023 13:45:45</t>
  </si>
  <si>
    <t>12.11.2023 13:45:46</t>
  </si>
  <si>
    <t>12.11.2023 13:45:48</t>
  </si>
  <si>
    <t>12.11.2023 13:45:49</t>
  </si>
  <si>
    <t>12.11.2023 13:45:51</t>
  </si>
  <si>
    <t>12.11.2023 13:45:55</t>
  </si>
  <si>
    <t>12.11.2023 13:45:57</t>
  </si>
  <si>
    <t>12.11.2023 13:46:15</t>
  </si>
  <si>
    <t>12.11.2023 13:46:16</t>
  </si>
  <si>
    <t>12.11.2023 13:46:18</t>
  </si>
  <si>
    <t>12.11.2023 13:46:19</t>
  </si>
  <si>
    <t>12.11.2023 13:46:21</t>
  </si>
  <si>
    <t>12.11.2023 13:46:22</t>
  </si>
  <si>
    <t>12.11.2023 13:46:24</t>
  </si>
  <si>
    <t>12.11.2023 13:46:25</t>
  </si>
  <si>
    <t>12.11.2023 13:46:27</t>
  </si>
  <si>
    <t>12.11.2023 13:46:34</t>
  </si>
  <si>
    <t>12.11.2023 13:46:42</t>
  </si>
  <si>
    <t>12.11.2023 13:46:43</t>
  </si>
  <si>
    <t>12.11.2023 13:46:45</t>
  </si>
  <si>
    <t>12.11.2023 13:46:46</t>
  </si>
  <si>
    <t>12.11.2023 13:46:48</t>
  </si>
  <si>
    <t>12.11.2023 13:46:51</t>
  </si>
  <si>
    <t>12.11.2023 13:46:52</t>
  </si>
  <si>
    <t>12.11.2023 13:46:54</t>
  </si>
  <si>
    <t>12.11.2023 13:47:21</t>
  </si>
  <si>
    <t>12.11.2023 13:47:24</t>
  </si>
  <si>
    <t>12.11.2023 13:47:25</t>
  </si>
  <si>
    <t>12.11.2023 13:47:27</t>
  </si>
  <si>
    <t>12.11.2023 13:47:28</t>
  </si>
  <si>
    <t>12.11.2023 13:47:30</t>
  </si>
  <si>
    <t>12.11.2023 13:47:43</t>
  </si>
  <si>
    <t>12.11.2023 13:47:45</t>
  </si>
  <si>
    <t>12.11.2023 13:47:46</t>
  </si>
  <si>
    <t>12.11.2023 13:47:48</t>
  </si>
  <si>
    <t>12.11.2023 13:47:49</t>
  </si>
  <si>
    <t>12.11.2023 13:47:51</t>
  </si>
  <si>
    <t>12.11.2023 13:47:52</t>
  </si>
  <si>
    <t>12.11.2023 13:47:54</t>
  </si>
  <si>
    <t>12.11.2023 13:48:19</t>
  </si>
  <si>
    <t>12.11.2023 13:48:21</t>
  </si>
  <si>
    <t>12.11.2023 13:48:25</t>
  </si>
  <si>
    <t>12.11.2023 13:48:28</t>
  </si>
  <si>
    <t>12.11.2023 13:48:30</t>
  </si>
  <si>
    <t>12.11.2023 13:48:31</t>
  </si>
  <si>
    <t>12.11.2023 13:48:33</t>
  </si>
  <si>
    <t>12.11.2023 13:48:34</t>
  </si>
  <si>
    <t>12.11.2023 13:48:36</t>
  </si>
  <si>
    <t>12.11.2023 13:49:12</t>
  </si>
  <si>
    <t>12.11.2023 13:49:13</t>
  </si>
  <si>
    <t>12.11.2023 13:49:15</t>
  </si>
  <si>
    <t>12.11.2023 13:49:16</t>
  </si>
  <si>
    <t>12.11.2023 13:49:18</t>
  </si>
  <si>
    <t>12.11.2023 13:49:19</t>
  </si>
  <si>
    <t>12.11.2023 13:49:22</t>
  </si>
  <si>
    <t>12.11.2023 13:49:24</t>
  </si>
  <si>
    <t>12.11.2023 13:49:25</t>
  </si>
  <si>
    <t>12.11.2023 13:49:27</t>
  </si>
  <si>
    <t>12.11.2023 13:49:30</t>
  </si>
  <si>
    <t>12.11.2023 13:49:34</t>
  </si>
  <si>
    <t>12.11.2023 13:49:36</t>
  </si>
  <si>
    <t>12.11.2023 13:49:37</t>
  </si>
  <si>
    <t>12.11.2023 13:50:01</t>
  </si>
  <si>
    <t>12.11.2023 13:50:04</t>
  </si>
  <si>
    <t>12.11.2023 13:50:07</t>
  </si>
  <si>
    <t>12.11.2023 13:50:09</t>
  </si>
  <si>
    <t>12.11.2023 13:50:10</t>
  </si>
  <si>
    <t>12.11.2023 13:50:12</t>
  </si>
  <si>
    <t>12.11.2023 13:50:13</t>
  </si>
  <si>
    <t>12.11.2023 13:50:15</t>
  </si>
  <si>
    <t>12.11.2023 13:50:31</t>
  </si>
  <si>
    <t>12.11.2023 13:50:34</t>
  </si>
  <si>
    <t>12.11.2023 13:50:36</t>
  </si>
  <si>
    <t>12.11.2023 13:50:37</t>
  </si>
  <si>
    <t>12.11.2023 13:50:39</t>
  </si>
  <si>
    <t>12.11.2023 13:50:40</t>
  </si>
  <si>
    <t>12.11.2023 13:50:45</t>
  </si>
  <si>
    <t>12.11.2023 13:50:46</t>
  </si>
  <si>
    <t>12.11.2023 13:50:48</t>
  </si>
  <si>
    <t>12.11.2023 13:50:49</t>
  </si>
  <si>
    <t>12.11.2023 13:50:51</t>
  </si>
  <si>
    <t>12.11.2023 13:50:52</t>
  </si>
  <si>
    <t>12.11.2023 13:50:54</t>
  </si>
  <si>
    <t>12.11.2023 13:50:58</t>
  </si>
  <si>
    <t>12.11.2023 13:51:09</t>
  </si>
  <si>
    <t>12.11.2023 13:51:10</t>
  </si>
  <si>
    <t>12.11.2023 13:51:15</t>
  </si>
  <si>
    <t>12.11.2023 13:51:16</t>
  </si>
  <si>
    <t>12.11.2023 13:51:19</t>
  </si>
  <si>
    <t>12.11.2023 13:51:25</t>
  </si>
  <si>
    <t>12.11.2023 13:51:27</t>
  </si>
  <si>
    <t>12.11.2023 13:51:28</t>
  </si>
  <si>
    <t>12.11.2023 13:51:31</t>
  </si>
  <si>
    <t>12.11.2023 13:51:34</t>
  </si>
  <si>
    <t>12.11.2023 13:51:45</t>
  </si>
  <si>
    <t>12.11.2023 13:51:46</t>
  </si>
  <si>
    <t>12.11.2023 13:51:48</t>
  </si>
  <si>
    <t>12.11.2023 13:51:49</t>
  </si>
  <si>
    <t>12.11.2023 13:51:51</t>
  </si>
  <si>
    <t>12.11.2023 13:51:52</t>
  </si>
  <si>
    <t>12.11.2023 13:51:54</t>
  </si>
  <si>
    <t>12.11.2023 13:51:55</t>
  </si>
  <si>
    <t>12.11.2023 13:51:57</t>
  </si>
  <si>
    <t>12.11.2023 13:51:58</t>
  </si>
  <si>
    <t>12.11.2023 13:52:00</t>
  </si>
  <si>
    <t>12.11.2023 13:52:01</t>
  </si>
  <si>
    <t>12.11.2023 13:52:04</t>
  </si>
  <si>
    <t>12.11.2023 13:52:21</t>
  </si>
  <si>
    <t>12.11.2023 13:52:22</t>
  </si>
  <si>
    <t>12.11.2023 13:52:24</t>
  </si>
  <si>
    <t>12.11.2023 13:52:25</t>
  </si>
  <si>
    <t>12.11.2023 13:52:27</t>
  </si>
  <si>
    <t>12.11.2023 13:52:42</t>
  </si>
  <si>
    <t>12.11.2023 13:52:43</t>
  </si>
  <si>
    <t>12.11.2023 13:52:45</t>
  </si>
  <si>
    <t>12.11.2023 13:52:46</t>
  </si>
  <si>
    <t>12.11.2023 13:52:48</t>
  </si>
  <si>
    <t>12.11.2023 13:52:49</t>
  </si>
  <si>
    <t>12.11.2023 13:52:51</t>
  </si>
  <si>
    <t>12.11.2023 13:53:10</t>
  </si>
  <si>
    <t>12.11.2023 13:53:12</t>
  </si>
  <si>
    <t>12.11.2023 13:53:13</t>
  </si>
  <si>
    <t>12.11.2023 13:53:15</t>
  </si>
  <si>
    <t>12.11.2023 13:53:16</t>
  </si>
  <si>
    <t>12.11.2023 13:53:18</t>
  </si>
  <si>
    <t>12.11.2023 13:53:19</t>
  </si>
  <si>
    <t>12.11.2023 13:54:13</t>
  </si>
  <si>
    <t>12.11.2023 13:54:15</t>
  </si>
  <si>
    <t>12.11.2023 13:54:16</t>
  </si>
  <si>
    <t>12.11.2023 13:54:18</t>
  </si>
  <si>
    <t>12.11.2023 13:54:19</t>
  </si>
  <si>
    <t>12.11.2023 13:54:21</t>
  </si>
  <si>
    <t>12.11.2023 13:54:22</t>
  </si>
  <si>
    <t>12.11.2023 13:54:31</t>
  </si>
  <si>
    <t>12.11.2023 13:54:33</t>
  </si>
  <si>
    <t>12.11.2023 13:54:34</t>
  </si>
  <si>
    <t>12.11.2023 13:54:36</t>
  </si>
  <si>
    <t>12.11.2023 13:54:37</t>
  </si>
  <si>
    <t>12.11.2023 13:54:39</t>
  </si>
  <si>
    <t>12.11.2023 13:54:40</t>
  </si>
  <si>
    <t>12.11.2023 13:54:42</t>
  </si>
  <si>
    <t>12.11.2023 13:55:28</t>
  </si>
  <si>
    <t>12.11.2023 13:55:30</t>
  </si>
  <si>
    <t>12.11.2023 13:55:31</t>
  </si>
  <si>
    <t>12.11.2023 13:55:33</t>
  </si>
  <si>
    <t>12.11.2023 13:55:34</t>
  </si>
  <si>
    <t>12.11.2023 13:55:37</t>
  </si>
  <si>
    <t>12.11.2023 13:55:39</t>
  </si>
  <si>
    <t>12.11.2023 13:55:40</t>
  </si>
  <si>
    <t>12.11.2023 13:55:42</t>
  </si>
  <si>
    <t>12.11.2023 13:55:43</t>
  </si>
  <si>
    <t>12.11.2023 13:55:45</t>
  </si>
  <si>
    <t>12.11.2023 13:55:46</t>
  </si>
  <si>
    <t>12.11.2023 13:55:48</t>
  </si>
  <si>
    <t>12.11.2023 13:56:57</t>
  </si>
  <si>
    <t>12.11.2023 13:56:58</t>
  </si>
  <si>
    <t>12.11.2023 13:57:01</t>
  </si>
  <si>
    <t>12.11.2023 13:57:03</t>
  </si>
  <si>
    <t>12.11.2023 13:57:04</t>
  </si>
  <si>
    <t>12.11.2023 13:57:06</t>
  </si>
  <si>
    <t>12.11.2023 13:57:07</t>
  </si>
  <si>
    <t>12.11.2023 13:57:09</t>
  </si>
  <si>
    <t>12.11.2023 13:57:27</t>
  </si>
  <si>
    <t>12.11.2023 13:57:28</t>
  </si>
  <si>
    <t>12.11.2023 13:57:30</t>
  </si>
  <si>
    <t>12.11.2023 13:57:31</t>
  </si>
  <si>
    <t>12.11.2023 13:57:33</t>
  </si>
  <si>
    <t>12.11.2023 13:57:34</t>
  </si>
  <si>
    <t>12.11.2023 13:57:36</t>
  </si>
  <si>
    <t>12.11.2023 13:57:37</t>
  </si>
  <si>
    <t>12.11.2023 13:57:39</t>
  </si>
  <si>
    <t>12.11.2023 13:57:40</t>
  </si>
  <si>
    <t>12.11.2023 13:57:42</t>
  </si>
  <si>
    <t>12.11.2023 13:57:43</t>
  </si>
  <si>
    <t>12.11.2023 13:58:19</t>
  </si>
  <si>
    <t>12.11.2023 13:58:22</t>
  </si>
  <si>
    <t>12.11.2023 13:58:24</t>
  </si>
  <si>
    <t>12.11.2023 13:58:25</t>
  </si>
  <si>
    <t>12.11.2023 13:58:27</t>
  </si>
  <si>
    <t>12.11.2023 13:58:28</t>
  </si>
  <si>
    <t>12.11.2023 13:58:30</t>
  </si>
  <si>
    <t>12.11.2023 13:58:31</t>
  </si>
  <si>
    <t>12.11.2023 13:58:33</t>
  </si>
  <si>
    <t>12.11.2023 13:58:34</t>
  </si>
  <si>
    <t>12.11.2023 13:58:36</t>
  </si>
  <si>
    <t>12.11.2023 13:58:37</t>
  </si>
  <si>
    <t>12.11.2023 13:58:39</t>
  </si>
  <si>
    <t>12.11.2023 13:59:22</t>
  </si>
  <si>
    <t>12.11.2023 13:59:23</t>
  </si>
  <si>
    <t>12.11.2023 13:59:26</t>
  </si>
  <si>
    <t>12.11.2023 13:59:28</t>
  </si>
  <si>
    <t>12.11.2023 13:59:29</t>
  </si>
  <si>
    <t>12.11.2023 13:59:31</t>
  </si>
  <si>
    <t>12.11.2023 13:59:32</t>
  </si>
  <si>
    <t>12.11.2023 13:59:34</t>
  </si>
  <si>
    <t>12.11.2023 13:59:53</t>
  </si>
  <si>
    <t>12.11.2023 13:59:55</t>
  </si>
  <si>
    <t>12.11.2023 13:59:56</t>
  </si>
  <si>
    <t>12.11.2023 13:59:58</t>
  </si>
  <si>
    <t>12.11.2023 13:59:59</t>
  </si>
  <si>
    <t>12.11.2023 14:00:01</t>
  </si>
  <si>
    <t>12.11.2023 14:00:02</t>
  </si>
  <si>
    <t>12.11.2023 14:00:04</t>
  </si>
  <si>
    <t>12.11.2023 14:00:29</t>
  </si>
  <si>
    <t>12.11.2023 14:00:35</t>
  </si>
  <si>
    <t>12.11.2023 14:00:37</t>
  </si>
  <si>
    <t>12.11.2023 14:00:38</t>
  </si>
  <si>
    <t>12.11.2023 14:00:40</t>
  </si>
  <si>
    <t>12.11.2023 14:01:17</t>
  </si>
  <si>
    <t>12.11.2023 14:01:19</t>
  </si>
  <si>
    <t>12.11.2023 14:01:20</t>
  </si>
  <si>
    <t>12.11.2023 14:01:22</t>
  </si>
  <si>
    <t>12.11.2023 14:01:23</t>
  </si>
  <si>
    <t>12.11.2023 14:01:25</t>
  </si>
  <si>
    <t>12.11.2023 14:01:26</t>
  </si>
  <si>
    <t>12.11.2023 14:01:32</t>
  </si>
  <si>
    <t>12.11.2023 14:01:34</t>
  </si>
  <si>
    <t>12.11.2023 14:01:35</t>
  </si>
  <si>
    <t>12.11.2023 14:01:37</t>
  </si>
  <si>
    <t>12.11.2023 14:02:20</t>
  </si>
  <si>
    <t>12.11.2023 14:02:22</t>
  </si>
  <si>
    <t>12.11.2023 14:02:23</t>
  </si>
  <si>
    <t>12.11.2023 14:02:25</t>
  </si>
  <si>
    <t>12.11.2023 14:02:26</t>
  </si>
  <si>
    <t>12.11.2023 14:02:28</t>
  </si>
  <si>
    <t>12.11.2023 14:02:29</t>
  </si>
  <si>
    <t>12.11.2023 14:03:35</t>
  </si>
  <si>
    <t>12.11.2023 14:03:37</t>
  </si>
  <si>
    <t>12.11.2023 14:03:38</t>
  </si>
  <si>
    <t>12.11.2023 14:03:40</t>
  </si>
  <si>
    <t>12.11.2023 14:03:41</t>
  </si>
  <si>
    <t>12.11.2023 14:03:43</t>
  </si>
  <si>
    <t>12.11.2023 14:03:44</t>
  </si>
  <si>
    <t>12.11.2023 14:03:46</t>
  </si>
  <si>
    <t>12.11.2023 14:03:47</t>
  </si>
  <si>
    <t>12.11.2023 14:03:49</t>
  </si>
  <si>
    <t>12.11.2023 14:03:50</t>
  </si>
  <si>
    <t>12.11.2023 14:03:52</t>
  </si>
  <si>
    <t>12.11.2023 14:03:53</t>
  </si>
  <si>
    <t>12.11.2023 14:04:02</t>
  </si>
  <si>
    <t>12.11.2023 14:04:04</t>
  </si>
  <si>
    <t>12.11.2023 14:04:05</t>
  </si>
  <si>
    <t>12.11.2023 14:04:07</t>
  </si>
  <si>
    <t>12.11.2023 14:04:08</t>
  </si>
  <si>
    <t>12.11.2023 14:04:10</t>
  </si>
  <si>
    <t>12.11.2023 14:04:11</t>
  </si>
  <si>
    <t>12.11.2023 14:04:13</t>
  </si>
  <si>
    <t>12.11.2023 14:04:14</t>
  </si>
  <si>
    <t>12.11.2023 14:04:16</t>
  </si>
  <si>
    <t>12.11.2023 14:04:23</t>
  </si>
  <si>
    <t>12.11.2023 14:04:25</t>
  </si>
  <si>
    <t>12.11.2023 14:04:26</t>
  </si>
  <si>
    <t>12.11.2023 14:04:28</t>
  </si>
  <si>
    <t>12.11.2023 14:04:29</t>
  </si>
  <si>
    <t>12.11.2023 14:04:31</t>
  </si>
  <si>
    <t>12.11.2023 14:04:46</t>
  </si>
  <si>
    <t>12.11.2023 14:04:47</t>
  </si>
  <si>
    <t>12.11.2023 14:04:50</t>
  </si>
  <si>
    <t>12.11.2023 14:04:53</t>
  </si>
  <si>
    <t>12.11.2023 14:04:55</t>
  </si>
  <si>
    <t>12.11.2023 14:04:56</t>
  </si>
  <si>
    <t>12.11.2023 14:04:58</t>
  </si>
  <si>
    <t>12.11.2023 14:05:07</t>
  </si>
  <si>
    <t>12.11.2023 14:05:08</t>
  </si>
  <si>
    <t>12.11.2023 14:05:10</t>
  </si>
  <si>
    <t>12.11.2023 14:05:11</t>
  </si>
  <si>
    <t>12.11.2023 14:05:13</t>
  </si>
  <si>
    <t>12.11.2023 14:05:14</t>
  </si>
  <si>
    <t>12.11.2023 14:05:16</t>
  </si>
  <si>
    <t>12.11.2023 14:05:17</t>
  </si>
  <si>
    <t>12.11.2023 14:05:45</t>
  </si>
  <si>
    <t>12.11.2023 14:05:47</t>
  </si>
  <si>
    <t>12.11.2023 14:05:48</t>
  </si>
  <si>
    <t>12.11.2023 14:05:50</t>
  </si>
  <si>
    <t>12.11.2023 14:05:51</t>
  </si>
  <si>
    <t>12.11.2023 14:05:53</t>
  </si>
  <si>
    <t>12.11.2023 14:05:54</t>
  </si>
  <si>
    <t>12.11.2023 14:05:56</t>
  </si>
  <si>
    <t>12.11.2023 14:06:03</t>
  </si>
  <si>
    <t>12.11.2023 14:06:05</t>
  </si>
  <si>
    <t>12.11.2023 14:06:06</t>
  </si>
  <si>
    <t>12.11.2023 14:06:08</t>
  </si>
  <si>
    <t>12.11.2023 14:06:09</t>
  </si>
  <si>
    <t>12.11.2023 14:06:11</t>
  </si>
  <si>
    <t>12.11.2023 14:06:12</t>
  </si>
  <si>
    <t>12.11.2023 14:06:14</t>
  </si>
  <si>
    <t>12.11.2023 14:06:27</t>
  </si>
  <si>
    <t>12.11.2023 14:06:29</t>
  </si>
  <si>
    <t>12.11.2023 14:06:30</t>
  </si>
  <si>
    <t>12.11.2023 14:06:32</t>
  </si>
  <si>
    <t>12.11.2023 14:06:33</t>
  </si>
  <si>
    <t>12.11.2023 14:06:35</t>
  </si>
  <si>
    <t>12.11.2023 14:07:38</t>
  </si>
  <si>
    <t>12.11.2023 14:07:39</t>
  </si>
  <si>
    <t>12.11.2023 14:07:41</t>
  </si>
  <si>
    <t>12.11.2023 14:07:42</t>
  </si>
  <si>
    <t>12.11.2023 14:07:44</t>
  </si>
  <si>
    <t>12.11.2023 14:07:45</t>
  </si>
  <si>
    <t>12.11.2023 14:07:47</t>
  </si>
  <si>
    <t>12.11.2023 14:07:57</t>
  </si>
  <si>
    <t>12.11.2023 14:07:59</t>
  </si>
  <si>
    <t>12.11.2023 14:08:00</t>
  </si>
  <si>
    <t>12.11.2023 14:08:02</t>
  </si>
  <si>
    <t>12.11.2023 14:08:03</t>
  </si>
  <si>
    <t>12.11.2023 14:08:05</t>
  </si>
  <si>
    <t>12.11.2023 14:08:06</t>
  </si>
  <si>
    <t>12.11.2023 14:08:08</t>
  </si>
  <si>
    <t>12.11.2023 14:08:18</t>
  </si>
  <si>
    <t>12.11.2023 14:08:20</t>
  </si>
  <si>
    <t>12.11.2023 14:08:21</t>
  </si>
  <si>
    <t>12.11.2023 14:08:23</t>
  </si>
  <si>
    <t>12.11.2023 14:08:24</t>
  </si>
  <si>
    <t>12.11.2023 14:08:26</t>
  </si>
  <si>
    <t>12.11.2023 14:08:27</t>
  </si>
  <si>
    <t>12.11.2023 14:08:29</t>
  </si>
  <si>
    <t>12.11.2023 14:08:30</t>
  </si>
  <si>
    <t>12.11.2023 14:08:32</t>
  </si>
  <si>
    <t>12.11.2023 14:08:33</t>
  </si>
  <si>
    <t>12.11.2023 14:08:38</t>
  </si>
  <si>
    <t>12.11.2023 14:08:40</t>
  </si>
  <si>
    <t>12.11.2023 14:08:43</t>
  </si>
  <si>
    <t>12.11.2023 14:08:45</t>
  </si>
  <si>
    <t>12.11.2023 14:08:46</t>
  </si>
  <si>
    <t>12.11.2023 14:08:48</t>
  </si>
  <si>
    <t>12.11.2023 14:09:13</t>
  </si>
  <si>
    <t>12.11.2023 14:09:18</t>
  </si>
  <si>
    <t>12.11.2023 14:09:19</t>
  </si>
  <si>
    <t>12.11.2023 14:09:21</t>
  </si>
  <si>
    <t>12.11.2023 14:09:24</t>
  </si>
  <si>
    <t>12.11.2023 14:09:25</t>
  </si>
  <si>
    <t>12.11.2023 14:09:28</t>
  </si>
  <si>
    <t>12.11.2023 14:09:39</t>
  </si>
  <si>
    <t>12.11.2023 14:09:42</t>
  </si>
  <si>
    <t>12.11.2023 14:09:43</t>
  </si>
  <si>
    <t>12.11.2023 14:09:45</t>
  </si>
  <si>
    <t>12.11.2023 14:09:46</t>
  </si>
  <si>
    <t>12.11.2023 14:11:30</t>
  </si>
  <si>
    <t>12.11.2023 14:11:31</t>
  </si>
  <si>
    <t>12.11.2023 14:11:33</t>
  </si>
  <si>
    <t>12.11.2023 14:11:34</t>
  </si>
  <si>
    <t>12.11.2023 14:11:36</t>
  </si>
  <si>
    <t>12.11.2023 14:11:37</t>
  </si>
  <si>
    <t>12.11.2023 14:11:39</t>
  </si>
  <si>
    <t>12.11.2023 14:11:42</t>
  </si>
  <si>
    <t>12.11.2023 14:11:57</t>
  </si>
  <si>
    <t>12.11.2023 14:11:58</t>
  </si>
  <si>
    <t>12.11.2023 14:12:00</t>
  </si>
  <si>
    <t>12.11.2023 14:12:01</t>
  </si>
  <si>
    <t>12.11.2023 14:12:03</t>
  </si>
  <si>
    <t>12.11.2023 14:12:06</t>
  </si>
  <si>
    <t>12.11.2023 14:12:07</t>
  </si>
  <si>
    <t>12.11.2023 14:12:10</t>
  </si>
  <si>
    <t>12.11.2023 14:12:12</t>
  </si>
  <si>
    <t>12.11.2023 14:12:13</t>
  </si>
  <si>
    <t>12.11.2023 14:12:15</t>
  </si>
  <si>
    <t>12.11.2023 14:12:18</t>
  </si>
  <si>
    <t>12.11.2023 14:14:21</t>
  </si>
  <si>
    <t>12.11.2023 14:14:22</t>
  </si>
  <si>
    <t>12.11.2023 14:14:24</t>
  </si>
  <si>
    <t>12.11.2023 14:14:25</t>
  </si>
  <si>
    <t>12.11.2023 14:14:27</t>
  </si>
  <si>
    <t>12.11.2023 14:14:28</t>
  </si>
  <si>
    <t>12.11.2023 14:14:33</t>
  </si>
  <si>
    <t>12.11.2023 14:14:34</t>
  </si>
  <si>
    <t>12.11.2023 14:14:57</t>
  </si>
  <si>
    <t>12.11.2023 14:14:58</t>
  </si>
  <si>
    <t>12.11.2023 14:15:00</t>
  </si>
  <si>
    <t>12.11.2023 14:15:01</t>
  </si>
  <si>
    <t>12.11.2023 14:15:04</t>
  </si>
  <si>
    <t>12.11.2023 14:15:06</t>
  </si>
  <si>
    <t>12.11.2023 14:15:07</t>
  </si>
  <si>
    <t>12.11.2023 14:15:09</t>
  </si>
  <si>
    <t>12.11.2023 14:15:15</t>
  </si>
  <si>
    <t>12.11.2023 14:15:18</t>
  </si>
  <si>
    <t>12.11.2023 14:15:19</t>
  </si>
  <si>
    <t>12.11.2023 14:16:22</t>
  </si>
  <si>
    <t>12.11.2023 14:16:24</t>
  </si>
  <si>
    <t>12.11.2023 14:16:25</t>
  </si>
  <si>
    <t>12.11.2023 14:16:27</t>
  </si>
  <si>
    <t>12.11.2023 14:16:28</t>
  </si>
  <si>
    <t>12.11.2023 14:16:30</t>
  </si>
  <si>
    <t>12.11.2023 14:16:31</t>
  </si>
  <si>
    <t>12.11.2023 14:16:33</t>
  </si>
  <si>
    <t>12.11.2023 14:16:34</t>
  </si>
  <si>
    <t>12.11.2023 14:16:36</t>
  </si>
  <si>
    <t>12.11.2023 14:16:37</t>
  </si>
  <si>
    <t>12.11.2023 14:16:45</t>
  </si>
  <si>
    <t>12.11.2023 14:16:46</t>
  </si>
  <si>
    <t>12.11.2023 14:16:48</t>
  </si>
  <si>
    <t>12.11.2023 14:16:49</t>
  </si>
  <si>
    <t>12.11.2023 14:16:51</t>
  </si>
  <si>
    <t>12.11.2023 14:16:52</t>
  </si>
  <si>
    <t>12.11.2023 14:17:12</t>
  </si>
  <si>
    <t>12.11.2023 14:17:13</t>
  </si>
  <si>
    <t>12.11.2023 14:17:15</t>
  </si>
  <si>
    <t>12.11.2023 14:17:16</t>
  </si>
  <si>
    <t>12.11.2023 14:17:18</t>
  </si>
  <si>
    <t>12.11.2023 14:17:19</t>
  </si>
  <si>
    <t>12.11.2023 14:17:21</t>
  </si>
  <si>
    <t>12.11.2023 14:17:22</t>
  </si>
  <si>
    <t>12.11.2023 14:17:24</t>
  </si>
  <si>
    <t>12.11.2023 14:17:25</t>
  </si>
  <si>
    <t>12.11.2023 14:17:27</t>
  </si>
  <si>
    <t>12.11.2023 14:18:01</t>
  </si>
  <si>
    <t>12.11.2023 14:18:03</t>
  </si>
  <si>
    <t>12.11.2023 14:18:04</t>
  </si>
  <si>
    <t>12.11.2023 14:18:06</t>
  </si>
  <si>
    <t>12.11.2023 14:18:07</t>
  </si>
  <si>
    <t>12.11.2023 14:18:09</t>
  </si>
  <si>
    <t>12.11.2023 14:18:10</t>
  </si>
  <si>
    <t>12.11.2023 14:18:13</t>
  </si>
  <si>
    <t>12.11.2023 14:18:15</t>
  </si>
  <si>
    <t>12.11.2023 14:18:16</t>
  </si>
  <si>
    <t>12.11.2023 14:18:18</t>
  </si>
  <si>
    <t>12.11.2023 14:18:24</t>
  </si>
  <si>
    <t>12.11.2023 14:18:25</t>
  </si>
  <si>
    <t>12.11.2023 14:18:27</t>
  </si>
  <si>
    <t>12.11.2023 14:18:28</t>
  </si>
  <si>
    <t>12.11.2023 14:18:30</t>
  </si>
  <si>
    <t>12.11.2023 14:18:31</t>
  </si>
  <si>
    <t>12.11.2023 14:18:33</t>
  </si>
  <si>
    <t>12.11.2023 14:18:34</t>
  </si>
  <si>
    <t>12.11.2023 14:18:36</t>
  </si>
  <si>
    <t>12.11.2023 14:19:13</t>
  </si>
  <si>
    <t>12.11.2023 14:19:15</t>
  </si>
  <si>
    <t>12.11.2023 14:19:16</t>
  </si>
  <si>
    <t>12.11.2023 14:19:18</t>
  </si>
  <si>
    <t>12.11.2023 14:19:19</t>
  </si>
  <si>
    <t>12.11.2023 14:19:22</t>
  </si>
  <si>
    <t>12.11.2023 14:19:27</t>
  </si>
  <si>
    <t>12.11.2023 14:19:28</t>
  </si>
  <si>
    <t>12.11.2023 14:20:21</t>
  </si>
  <si>
    <t>12.11.2023 14:20:22</t>
  </si>
  <si>
    <t>12.11.2023 14:20:24</t>
  </si>
  <si>
    <t>12.11.2023 14:20:25</t>
  </si>
  <si>
    <t>12.11.2023 14:20:27</t>
  </si>
  <si>
    <t>12.11.2023 14:20:28</t>
  </si>
  <si>
    <t>12.11.2023 14:20:30</t>
  </si>
  <si>
    <t>12.11.2023 14:20:31</t>
  </si>
  <si>
    <t>12.11.2023 14:20:33</t>
  </si>
  <si>
    <t>12.11.2023 14:21:10</t>
  </si>
  <si>
    <t>12.11.2023 14:21:12</t>
  </si>
  <si>
    <t>12.11.2023 14:21:13</t>
  </si>
  <si>
    <t>12.11.2023 14:21:15</t>
  </si>
  <si>
    <t>12.11.2023 14:21:16</t>
  </si>
  <si>
    <t>12.11.2023 14:21:18</t>
  </si>
  <si>
    <t>12.11.2023 14:21:49</t>
  </si>
  <si>
    <t>12.11.2023 14:21:51</t>
  </si>
  <si>
    <t>12.11.2023 14:21:52</t>
  </si>
  <si>
    <t>12.11.2023 14:21:55</t>
  </si>
  <si>
    <t>12.11.2023 14:21:57</t>
  </si>
  <si>
    <t>12.11.2023 14:21:58</t>
  </si>
  <si>
    <t>12.11.2023 14:22:00</t>
  </si>
  <si>
    <t>12.11.2023 14:22:27</t>
  </si>
  <si>
    <t>12.11.2023 14:22:28</t>
  </si>
  <si>
    <t>12.11.2023 14:22:30</t>
  </si>
  <si>
    <t>12.11.2023 14:22:31</t>
  </si>
  <si>
    <t>12.11.2023 14:22:33</t>
  </si>
  <si>
    <t>12.11.2023 14:22:36</t>
  </si>
  <si>
    <t>12.11.2023 14:22:40</t>
  </si>
  <si>
    <t>12.11.2023 14:22:42</t>
  </si>
  <si>
    <t>12.11.2023 14:22:43</t>
  </si>
  <si>
    <t>12.11.2023 14:22:45</t>
  </si>
  <si>
    <t>12.11.2023 14:22:46</t>
  </si>
  <si>
    <t>12.11.2023 14:22:48</t>
  </si>
  <si>
    <t>12.11.2023 14:23:37</t>
  </si>
  <si>
    <t>12.11.2023 14:23:39</t>
  </si>
  <si>
    <t>12.11.2023 14:23:40</t>
  </si>
  <si>
    <t>12.11.2023 14:23:42</t>
  </si>
  <si>
    <t>12.11.2023 14:23:43</t>
  </si>
  <si>
    <t>12.11.2023 14:23:45</t>
  </si>
  <si>
    <t>12.11.2023 14:23:46</t>
  </si>
  <si>
    <t>12.11.2023 14:24:36</t>
  </si>
  <si>
    <t>12.11.2023 14:24:37</t>
  </si>
  <si>
    <t>12.11.2023 14:24:39</t>
  </si>
  <si>
    <t>12.11.2023 14:24:40</t>
  </si>
  <si>
    <t>12.11.2023 14:24:42</t>
  </si>
  <si>
    <t>12.11.2023 14:24:43</t>
  </si>
  <si>
    <t>12.11.2023 14:24:45</t>
  </si>
  <si>
    <t>12.11.2023 14:25:40</t>
  </si>
  <si>
    <t>12.11.2023 14:25:42</t>
  </si>
  <si>
    <t>12.11.2023 14:25:43</t>
  </si>
  <si>
    <t>12.11.2023 14:25:45</t>
  </si>
  <si>
    <t>12.11.2023 14:25:46</t>
  </si>
  <si>
    <t>12.11.2023 14:25:48</t>
  </si>
  <si>
    <t>12.11.2023 14:25:49</t>
  </si>
  <si>
    <t>12.11.2023 14:25:51</t>
  </si>
  <si>
    <t>12.11.2023 14:25:54</t>
  </si>
  <si>
    <t>12.11.2023 14:25:55</t>
  </si>
  <si>
    <t>12.11.2023 14:25:57</t>
  </si>
  <si>
    <t>12.11.2023 14:26:15</t>
  </si>
  <si>
    <t>12.11.2023 14:26:16</t>
  </si>
  <si>
    <t>12.11.2023 14:26:18</t>
  </si>
  <si>
    <t>12.11.2023 14:26:22</t>
  </si>
  <si>
    <t>12.11.2023 14:26:24</t>
  </si>
  <si>
    <t>12.11.2023 14:26:25</t>
  </si>
  <si>
    <t>12.11.2023 14:26:27</t>
  </si>
  <si>
    <t>12.11.2023 14:26:30</t>
  </si>
  <si>
    <t>12.11.2023 14:26:31</t>
  </si>
  <si>
    <t>12.11.2023 14:26:34</t>
  </si>
  <si>
    <t>12.11.2023 14:26:40</t>
  </si>
  <si>
    <t>12.11.2023 14:26:42</t>
  </si>
  <si>
    <t>12.11.2023 14:26:43</t>
  </si>
  <si>
    <t>12.11.2023 14:26:45</t>
  </si>
  <si>
    <t>12.11.2023 14:26:46</t>
  </si>
  <si>
    <t>12.11.2023 14:26:48</t>
  </si>
  <si>
    <t>12.11.2023 14:26:49</t>
  </si>
  <si>
    <t>12.11.2023 14:26:51</t>
  </si>
  <si>
    <t>12.11.2023 14:27:12</t>
  </si>
  <si>
    <t>12.11.2023 14:27:13</t>
  </si>
  <si>
    <t>12.11.2023 14:27:15</t>
  </si>
  <si>
    <t>12.11.2023 14:27:16</t>
  </si>
  <si>
    <t>12.11.2023 14:27:18</t>
  </si>
  <si>
    <t>12.11.2023 14:27:19</t>
  </si>
  <si>
    <t>12.11.2023 14:27:49</t>
  </si>
  <si>
    <t>12.11.2023 14:27:51</t>
  </si>
  <si>
    <t>12.11.2023 14:27:54</t>
  </si>
  <si>
    <t>12.11.2023 14:27:55</t>
  </si>
  <si>
    <t>12.11.2023 14:27:57</t>
  </si>
  <si>
    <t>12.11.2023 14:27:58</t>
  </si>
  <si>
    <t>12.11.2023 14:28:00</t>
  </si>
  <si>
    <t>12.11.2023 14:28:09</t>
  </si>
  <si>
    <t>12.11.2023 14:28:10</t>
  </si>
  <si>
    <t>12.11.2023 14:28:12</t>
  </si>
  <si>
    <t>12.11.2023 14:28:13</t>
  </si>
  <si>
    <t>12.11.2023 14:28:15</t>
  </si>
  <si>
    <t>12.11.2023 14:28:18</t>
  </si>
  <si>
    <t>12.11.2023 14:28:19</t>
  </si>
  <si>
    <t>12.11.2023 14:28:21</t>
  </si>
  <si>
    <t>12.11.2023 14:29:21</t>
  </si>
  <si>
    <t>12.11.2023 14:29:22</t>
  </si>
  <si>
    <t>12.11.2023 14:29:24</t>
  </si>
  <si>
    <t>12.11.2023 14:29:25</t>
  </si>
  <si>
    <t>12.11.2023 14:29:27</t>
  </si>
  <si>
    <t>12.11.2023 14:29:28</t>
  </si>
  <si>
    <t>12.11.2023 14:29:30</t>
  </si>
  <si>
    <t>12.11.2023 14:29:31</t>
  </si>
  <si>
    <t>12.11.2023 14:29:33</t>
  </si>
  <si>
    <t>12.11.2023 14:29:34</t>
  </si>
  <si>
    <t>12.11.2023 14:29:36</t>
  </si>
  <si>
    <t>12.11.2023 14:29:37</t>
  </si>
  <si>
    <t>12.11.2023 14:29:39</t>
  </si>
  <si>
    <t>12.11.2023 14:29:40</t>
  </si>
  <si>
    <t>12.11.2023 14:29:42</t>
  </si>
  <si>
    <t>12.11.2023 14:29:43</t>
  </si>
  <si>
    <t>12.11.2023 14:29:45</t>
  </si>
  <si>
    <t>12.11.2023 14:29:46</t>
  </si>
  <si>
    <t>12.11.2023 14:29:48</t>
  </si>
  <si>
    <t>12.11.2023 14:30:06</t>
  </si>
  <si>
    <t>12.11.2023 14:30:07</t>
  </si>
  <si>
    <t>12.11.2023 14:30:09</t>
  </si>
  <si>
    <t>12.11.2023 14:30:12</t>
  </si>
  <si>
    <t>12.11.2023 14:30:13</t>
  </si>
  <si>
    <t>12.11.2023 14:30:15</t>
  </si>
  <si>
    <t>12.11.2023 14:30:16</t>
  </si>
  <si>
    <t>12.11.2023 14:30:31</t>
  </si>
  <si>
    <t>12.11.2023 14:30:33</t>
  </si>
  <si>
    <t>12.11.2023 14:30:37</t>
  </si>
  <si>
    <t>12.11.2023 14:30:39</t>
  </si>
  <si>
    <t>12.11.2023 14:30:40</t>
  </si>
  <si>
    <t>12.11.2023 14:30:43</t>
  </si>
  <si>
    <t>12.11.2023 14:30:48</t>
  </si>
  <si>
    <t>12.11.2023 14:30:49</t>
  </si>
  <si>
    <t>12.11.2023 14:30:51</t>
  </si>
  <si>
    <t>12.11.2023 14:30:52</t>
  </si>
  <si>
    <t>12.11.2023 14:30:54</t>
  </si>
  <si>
    <t>12.11.2023 14:30:55</t>
  </si>
  <si>
    <t>12.11.2023 14:30:57</t>
  </si>
  <si>
    <t>12.11.2023 14:30:58</t>
  </si>
  <si>
    <t>12.11.2023 14:31:18</t>
  </si>
  <si>
    <t>12.11.2023 14:31:19</t>
  </si>
  <si>
    <t>12.11.2023 14:31:21</t>
  </si>
  <si>
    <t>12.11.2023 14:31:22</t>
  </si>
  <si>
    <t>12.11.2023 14:31:24</t>
  </si>
  <si>
    <t>12.11.2023 14:31:25</t>
  </si>
  <si>
    <t>12.11.2023 14:31:27</t>
  </si>
  <si>
    <t>12.11.2023 14:31:28</t>
  </si>
  <si>
    <t>12.11.2023 14:31:54</t>
  </si>
  <si>
    <t>12.11.2023 14:31:55</t>
  </si>
  <si>
    <t>12.11.2023 14:31:57</t>
  </si>
  <si>
    <t>12.11.2023 14:31:58</t>
  </si>
  <si>
    <t>12.11.2023 14:32:00</t>
  </si>
  <si>
    <t>12.11.2023 14:32:01</t>
  </si>
  <si>
    <t>12.11.2023 14:32:03</t>
  </si>
  <si>
    <t>12.11.2023 14:32:31</t>
  </si>
  <si>
    <t>12.11.2023 14:32:33</t>
  </si>
  <si>
    <t>12.11.2023 14:32:34</t>
  </si>
  <si>
    <t>12.11.2023 14:32:36</t>
  </si>
  <si>
    <t>12.11.2023 14:32:37</t>
  </si>
  <si>
    <t>12.11.2023 14:32:39</t>
  </si>
  <si>
    <t>12.11.2023 14:32:40</t>
  </si>
  <si>
    <t>12.11.2023 14:32:55</t>
  </si>
  <si>
    <t>12.11.2023 14:32:57</t>
  </si>
  <si>
    <t>12.11.2023 14:32:58</t>
  </si>
  <si>
    <t>12.11.2023 14:33:00</t>
  </si>
  <si>
    <t>12.11.2023 14:33:01</t>
  </si>
  <si>
    <t>12.11.2023 14:33:03</t>
  </si>
  <si>
    <t>12.11.2023 14:33:04</t>
  </si>
  <si>
    <t>12.11.2023 14:33:06</t>
  </si>
  <si>
    <t>12.11.2023 14:33:07</t>
  </si>
  <si>
    <t>12.11.2023 14:33:22</t>
  </si>
  <si>
    <t>12.11.2023 14:33:24</t>
  </si>
  <si>
    <t>12.11.2023 14:33:25</t>
  </si>
  <si>
    <t>12.11.2023 14:33:27</t>
  </si>
  <si>
    <t>12.11.2023 14:33:28</t>
  </si>
  <si>
    <t>12.11.2023 14:33:30</t>
  </si>
  <si>
    <t>12.11.2023 14:33:31</t>
  </si>
  <si>
    <t>12.11.2023 14:33:33</t>
  </si>
  <si>
    <t>12.11.2023 14:33:34</t>
  </si>
  <si>
    <t>12.11.2023 14:33:39</t>
  </si>
  <si>
    <t>12.11.2023 14:34:04</t>
  </si>
  <si>
    <t>12.11.2023 14:34:10</t>
  </si>
  <si>
    <t>12.11.2023 14:34:13</t>
  </si>
  <si>
    <t>12.11.2023 14:34:40</t>
  </si>
  <si>
    <t>12.11.2023 14:34:41</t>
  </si>
  <si>
    <t>12.11.2023 14:34:43</t>
  </si>
  <si>
    <t>12.11.2023 14:34:44</t>
  </si>
  <si>
    <t>12.11.2023 14:34:46</t>
  </si>
  <si>
    <t>12.11.2023 14:35:05</t>
  </si>
  <si>
    <t>12.11.2023 14:35:08</t>
  </si>
  <si>
    <t>12.11.2023 14:35:10</t>
  </si>
  <si>
    <t>12.11.2023 14:35:11</t>
  </si>
  <si>
    <t>12.11.2023 14:35:13</t>
  </si>
  <si>
    <t>12.11.2023 14:35:16</t>
  </si>
  <si>
    <t>12.11.2023 14:35:17</t>
  </si>
  <si>
    <t>12.11.2023 14:35:19</t>
  </si>
  <si>
    <t>12.11.2023 14:35:20</t>
  </si>
  <si>
    <t>12.11.2023 14:35:22</t>
  </si>
  <si>
    <t>12.11.2023 14:35:23</t>
  </si>
  <si>
    <t>12.11.2023 14:35:25</t>
  </si>
  <si>
    <t>12.11.2023 14:35:40</t>
  </si>
  <si>
    <t>12.11.2023 14:35:41</t>
  </si>
  <si>
    <t>12.11.2023 14:35:43</t>
  </si>
  <si>
    <t>12.11.2023 14:35:44</t>
  </si>
  <si>
    <t>12.11.2023 14:35:46</t>
  </si>
  <si>
    <t>12.11.2023 14:35:47</t>
  </si>
  <si>
    <t>12.11.2023 14:35:49</t>
  </si>
  <si>
    <t>12.11.2023 14:36:58</t>
  </si>
  <si>
    <t>12.11.2023 14:36:59</t>
  </si>
  <si>
    <t>12.11.2023 14:37:02</t>
  </si>
  <si>
    <t>12.11.2023 14:37:04</t>
  </si>
  <si>
    <t>12.11.2023 14:37:07</t>
  </si>
  <si>
    <t>12.11.2023 14:37:08</t>
  </si>
  <si>
    <t>12.11.2023 14:37:28</t>
  </si>
  <si>
    <t>12.11.2023 14:37:29</t>
  </si>
  <si>
    <t>12.11.2023 14:37:31</t>
  </si>
  <si>
    <t>12.11.2023 14:37:32</t>
  </si>
  <si>
    <t>12.11.2023 14:37:34</t>
  </si>
  <si>
    <t>12.11.2023 14:37:35</t>
  </si>
  <si>
    <t>12.11.2023 14:37:37</t>
  </si>
  <si>
    <t>12.11.2023 14:37:40</t>
  </si>
  <si>
    <t>12.11.2023 14:37:49</t>
  </si>
  <si>
    <t>12.11.2023 14:37:53</t>
  </si>
  <si>
    <t>12.11.2023 14:37:55</t>
  </si>
  <si>
    <t>12.11.2023 14:37:56</t>
  </si>
  <si>
    <t>12.11.2023 14:37:58</t>
  </si>
  <si>
    <t>12.11.2023 14:38:11</t>
  </si>
  <si>
    <t>12.11.2023 14:38:13</t>
  </si>
  <si>
    <t>12.11.2023 14:38:14</t>
  </si>
  <si>
    <t>12.11.2023 14:38:16</t>
  </si>
  <si>
    <t>12.11.2023 14:38:17</t>
  </si>
  <si>
    <t>12.11.2023 14:38:19</t>
  </si>
  <si>
    <t>12.11.2023 14:38:43</t>
  </si>
  <si>
    <t>12.11.2023 14:38:44</t>
  </si>
  <si>
    <t>12.11.2023 14:38:46</t>
  </si>
  <si>
    <t>12.11.2023 14:38:47</t>
  </si>
  <si>
    <t>12.11.2023 14:38:49</t>
  </si>
  <si>
    <t>12.11.2023 14:38:50</t>
  </si>
  <si>
    <t>12.11.2023 14:38:52</t>
  </si>
  <si>
    <t>12.11.2023 14:38:53</t>
  </si>
  <si>
    <t>12.11.2023 14:38:55</t>
  </si>
  <si>
    <t>12.11.2023 14:38:56</t>
  </si>
  <si>
    <t>12.11.2023 14:38:58</t>
  </si>
  <si>
    <t>12.11.2023 14:38:59</t>
  </si>
  <si>
    <t>12.11.2023 14:39:28</t>
  </si>
  <si>
    <t>12.11.2023 14:39:29</t>
  </si>
  <si>
    <t>12.11.2023 14:39:31</t>
  </si>
  <si>
    <t>12.11.2023 14:39:32</t>
  </si>
  <si>
    <t>12.11.2023 14:39:34</t>
  </si>
  <si>
    <t>12.11.2023 14:39:35</t>
  </si>
  <si>
    <t>12.11.2023 14:39:44</t>
  </si>
  <si>
    <t>12.11.2023 14:39:46</t>
  </si>
  <si>
    <t>12.11.2023 14:39:47</t>
  </si>
  <si>
    <t>12.11.2023 14:39:49</t>
  </si>
  <si>
    <t>12.11.2023 14:40:20</t>
  </si>
  <si>
    <t>12.11.2023 14:40:22</t>
  </si>
  <si>
    <t>12.11.2023 14:40:23</t>
  </si>
  <si>
    <t>12.11.2023 14:40:25</t>
  </si>
  <si>
    <t>12.11.2023 14:40:26</t>
  </si>
  <si>
    <t>12.11.2023 14:40:28</t>
  </si>
  <si>
    <t>12.11.2023 14:40:29</t>
  </si>
  <si>
    <t>12.11.2023 14:40:31</t>
  </si>
  <si>
    <t>12.11.2023 14:40:32</t>
  </si>
  <si>
    <t>12.11.2023 14:40:34</t>
  </si>
  <si>
    <t>12.11.2023 14:40:50</t>
  </si>
  <si>
    <t>12.11.2023 14:40:52</t>
  </si>
  <si>
    <t>12.11.2023 14:40:53</t>
  </si>
  <si>
    <t>12.11.2023 14:40:55</t>
  </si>
  <si>
    <t>12.11.2023 14:40:56</t>
  </si>
  <si>
    <t>12.11.2023 14:40:58</t>
  </si>
  <si>
    <t>12.11.2023 14:40:59</t>
  </si>
  <si>
    <t>12.11.2023 14:41:01</t>
  </si>
  <si>
    <t>12.11.2023 14:41:02</t>
  </si>
  <si>
    <t>12.11.2023 14:41:05</t>
  </si>
  <si>
    <t>12.11.2023 14:41:07</t>
  </si>
  <si>
    <t>12.11.2023 14:41:11</t>
  </si>
  <si>
    <t>12.11.2023 14:41:13</t>
  </si>
  <si>
    <t>12.11.2023 14:41:14</t>
  </si>
  <si>
    <t>12.11.2023 14:41:16</t>
  </si>
  <si>
    <t>12.11.2023 14:41:17</t>
  </si>
  <si>
    <t>12.11.2023 14:41:19</t>
  </si>
  <si>
    <t>12.11.2023 14:41:20</t>
  </si>
  <si>
    <t>12.11.2023 14:41:26</t>
  </si>
  <si>
    <t>12.11.2023 14:42:05</t>
  </si>
  <si>
    <t>12.11.2023 14:42:07</t>
  </si>
  <si>
    <t>12.11.2023 14:42:08</t>
  </si>
  <si>
    <t>12.11.2023 14:42:10</t>
  </si>
  <si>
    <t>12.11.2023 14:42:11</t>
  </si>
  <si>
    <t>12.11.2023 14:42:13</t>
  </si>
  <si>
    <t>12.11.2023 14:42:14</t>
  </si>
  <si>
    <t>12.11.2023 14:42:17</t>
  </si>
  <si>
    <t>12.11.2023 14:42:19</t>
  </si>
  <si>
    <t>12.11.2023 14:42:20</t>
  </si>
  <si>
    <t>12.11.2023 14:42:22</t>
  </si>
  <si>
    <t>12.11.2023 14:42:23</t>
  </si>
  <si>
    <t>12.11.2023 14:42:25</t>
  </si>
  <si>
    <t>12.11.2023 14:42:26</t>
  </si>
  <si>
    <t>12.11.2023 14:42:28</t>
  </si>
  <si>
    <t>12.11.2023 14:42:29</t>
  </si>
  <si>
    <t>12.11.2023 14:42:32</t>
  </si>
  <si>
    <t>12.11.2023 14:42:34</t>
  </si>
  <si>
    <t>12.11.2023 14:42:35</t>
  </si>
  <si>
    <t>12.11.2023 14:42:37</t>
  </si>
  <si>
    <t>12.11.2023 14:42:38</t>
  </si>
  <si>
    <t>12.11.2023 14:42:40</t>
  </si>
  <si>
    <t>12.11.2023 14:42:41</t>
  </si>
  <si>
    <t>12.11.2023 14:42:43</t>
  </si>
  <si>
    <t>12.11.2023 14:42:46</t>
  </si>
  <si>
    <t>12.11.2023 14:43:08</t>
  </si>
  <si>
    <t>12.11.2023 14:43:09</t>
  </si>
  <si>
    <t>12.11.2023 14:43:11</t>
  </si>
  <si>
    <t>12.11.2023 14:43:12</t>
  </si>
  <si>
    <t>12.11.2023 14:43:14</t>
  </si>
  <si>
    <t>12.11.2023 14:43:15</t>
  </si>
  <si>
    <t>12.11.2023 14:43:30</t>
  </si>
  <si>
    <t>12.11.2023 14:43:32</t>
  </si>
  <si>
    <t>12.11.2023 14:43:33</t>
  </si>
  <si>
    <t>12.11.2023 14:43:35</t>
  </si>
  <si>
    <t>12.11.2023 14:43:36</t>
  </si>
  <si>
    <t>12.11.2023 14:43:38</t>
  </si>
  <si>
    <t>12.11.2023 14:43:39</t>
  </si>
  <si>
    <t>12.11.2023 14:43:41</t>
  </si>
  <si>
    <t>12.11.2023 14:43:42</t>
  </si>
  <si>
    <t>12.11.2023 14:43:44</t>
  </si>
  <si>
    <t>12.11.2023 14:44:23</t>
  </si>
  <si>
    <t>12.11.2023 14:44:24</t>
  </si>
  <si>
    <t>12.11.2023 14:44:26</t>
  </si>
  <si>
    <t>12.11.2023 14:44:27</t>
  </si>
  <si>
    <t>12.11.2023 14:44:29</t>
  </si>
  <si>
    <t>12.11.2023 14:44:30</t>
  </si>
  <si>
    <t>12.11.2023 14:44:32</t>
  </si>
  <si>
    <t>12.11.2023 14:44:33</t>
  </si>
  <si>
    <t>12.11.2023 14:44:35</t>
  </si>
  <si>
    <t>12.11.2023 14:44:36</t>
  </si>
  <si>
    <t>12.11.2023 14:44:41</t>
  </si>
  <si>
    <t>12.11.2023 14:44:42</t>
  </si>
  <si>
    <t>12.11.2023 14:44:44</t>
  </si>
  <si>
    <t>12.11.2023 14:44:45</t>
  </si>
  <si>
    <t>12.11.2023 14:44:47</t>
  </si>
  <si>
    <t>12.11.2023 14:45:02</t>
  </si>
  <si>
    <t>12.11.2023 14:45:03</t>
  </si>
  <si>
    <t>12.11.2023 14:45:05</t>
  </si>
  <si>
    <t>12.11.2023 14:45:06</t>
  </si>
  <si>
    <t>12.11.2023 14:45:08</t>
  </si>
  <si>
    <t>12.11.2023 14:45:09</t>
  </si>
  <si>
    <t>12.11.2023 14:45:20</t>
  </si>
  <si>
    <t>12.11.2023 14:45:21</t>
  </si>
  <si>
    <t>12.11.2023 14:45:23</t>
  </si>
  <si>
    <t>12.11.2023 14:45:24</t>
  </si>
  <si>
    <t>12.11.2023 14:45:26</t>
  </si>
  <si>
    <t>12.11.2023 14:45:30</t>
  </si>
  <si>
    <t>12.11.2023 14:45:39</t>
  </si>
  <si>
    <t>12.11.2023 14:45:41</t>
  </si>
  <si>
    <t>12.11.2023 14:45:42</t>
  </si>
  <si>
    <t>12.11.2023 14:45:44</t>
  </si>
  <si>
    <t>12.11.2023 14:45:45</t>
  </si>
  <si>
    <t>12.11.2023 14:45:47</t>
  </si>
  <si>
    <t>12.11.2023 14:45:48</t>
  </si>
  <si>
    <t>12.11.2023 14:45:50</t>
  </si>
  <si>
    <t>12.11.2023 14:45:51</t>
  </si>
  <si>
    <t>12.11.2023 14:45:53</t>
  </si>
  <si>
    <t>12.11.2023 14:45:54</t>
  </si>
  <si>
    <t>12.11.2023 14:45:56</t>
  </si>
  <si>
    <t>12.11.2023 14:45:57</t>
  </si>
  <si>
    <t>12.11.2023 14:45:59</t>
  </si>
  <si>
    <t>12.11.2023 14:46:00</t>
  </si>
  <si>
    <t>12.11.2023 14:46:27</t>
  </si>
  <si>
    <t>12.11.2023 14:46:30</t>
  </si>
  <si>
    <t>12.11.2023 14:46:31</t>
  </si>
  <si>
    <t>12.11.2023 14:46:33</t>
  </si>
  <si>
    <t>12.11.2023 14:46:34</t>
  </si>
  <si>
    <t>12.11.2023 14:46:36</t>
  </si>
  <si>
    <t>12.11.2023 14:46:37</t>
  </si>
  <si>
    <t>12.11.2023 14:46:39</t>
  </si>
  <si>
    <t>12.11.2023 14:47:21</t>
  </si>
  <si>
    <t>12.11.2023 14:47:22</t>
  </si>
  <si>
    <t>12.11.2023 14:47:24</t>
  </si>
  <si>
    <t>12.11.2023 14:47:25</t>
  </si>
  <si>
    <t>12.11.2023 14:47:27</t>
  </si>
  <si>
    <t>12.11.2023 14:47:28</t>
  </si>
  <si>
    <t>12.11.2023 14:47:30</t>
  </si>
  <si>
    <t>12.11.2023 14:47:31</t>
  </si>
  <si>
    <t>12.11.2023 14:47:33</t>
  </si>
  <si>
    <t>12.11.2023 14:47:34</t>
  </si>
  <si>
    <t>12.11.2023 14:47:37</t>
  </si>
  <si>
    <t>12.11.2023 14:47:40</t>
  </si>
  <si>
    <t>12.11.2023 14:47:51</t>
  </si>
  <si>
    <t>12.11.2023 14:47:52</t>
  </si>
  <si>
    <t>12.11.2023 14:47:54</t>
  </si>
  <si>
    <t>12.11.2023 14:47:55</t>
  </si>
  <si>
    <t>12.11.2023 14:47:57</t>
  </si>
  <si>
    <t>12.11.2023 14:47:58</t>
  </si>
  <si>
    <t>12.11.2023 14:48:00</t>
  </si>
  <si>
    <t>12.11.2023 14:48:01</t>
  </si>
  <si>
    <t>12.11.2023 14:48:03</t>
  </si>
  <si>
    <t>12.11.2023 14:48:04</t>
  </si>
  <si>
    <t>12.11.2023 14:48:06</t>
  </si>
  <si>
    <t>12.11.2023 14:48:07</t>
  </si>
  <si>
    <t>12.11.2023 14:48:24</t>
  </si>
  <si>
    <t>12.11.2023 14:48:25</t>
  </si>
  <si>
    <t>12.11.2023 14:48:27</t>
  </si>
  <si>
    <t>12.11.2023 14:48:28</t>
  </si>
  <si>
    <t>12.11.2023 14:48:31</t>
  </si>
  <si>
    <t>12.11.2023 14:48:33</t>
  </si>
  <si>
    <t>12.11.2023 14:48:34</t>
  </si>
  <si>
    <t>12.11.2023 14:48:36</t>
  </si>
  <si>
    <t>12.11.2023 14:49:03</t>
  </si>
  <si>
    <t>12.11.2023 14:49:04</t>
  </si>
  <si>
    <t>12.11.2023 14:49:06</t>
  </si>
  <si>
    <t>12.11.2023 14:49:07</t>
  </si>
  <si>
    <t>12.11.2023 14:49:09</t>
  </si>
  <si>
    <t>12.11.2023 14:49:10</t>
  </si>
  <si>
    <t>12.11.2023 14:49:12</t>
  </si>
  <si>
    <t>12.11.2023 14:50:10</t>
  </si>
  <si>
    <t>12.11.2023 14:50:12</t>
  </si>
  <si>
    <t>12.11.2023 14:50:13</t>
  </si>
  <si>
    <t>12.11.2023 14:50:15</t>
  </si>
  <si>
    <t>12.11.2023 14:50:16</t>
  </si>
  <si>
    <t>12.11.2023 14:50:18</t>
  </si>
  <si>
    <t>12.11.2023 14:50:19</t>
  </si>
  <si>
    <t>12.11.2023 14:50:21</t>
  </si>
  <si>
    <t>12.11.2023 14:50:43</t>
  </si>
  <si>
    <t>12.11.2023 14:50:51</t>
  </si>
  <si>
    <t>12.11.2023 14:50:52</t>
  </si>
  <si>
    <t>12.11.2023 14:50:54</t>
  </si>
  <si>
    <t>12.11.2023 14:50:55</t>
  </si>
  <si>
    <t>12.11.2023 14:51:00</t>
  </si>
  <si>
    <t>12.11.2023 14:51:01</t>
  </si>
  <si>
    <t>12.11.2023 14:51:10</t>
  </si>
  <si>
    <t>12.11.2023 14:51:13</t>
  </si>
  <si>
    <t>12.11.2023 14:51:16</t>
  </si>
  <si>
    <t>12.11.2023 14:51:42</t>
  </si>
  <si>
    <t>12.11.2023 14:51:43</t>
  </si>
  <si>
    <t>12.11.2023 14:51:45</t>
  </si>
  <si>
    <t>12.11.2023 14:51:46</t>
  </si>
  <si>
    <t>12.11.2023 14:51:48</t>
  </si>
  <si>
    <t>12.11.2023 14:51:49</t>
  </si>
  <si>
    <t>12.11.2023 14:51:51</t>
  </si>
  <si>
    <t>12.11.2023 14:51:52</t>
  </si>
  <si>
    <t>12.11.2023 14:51:54</t>
  </si>
  <si>
    <t>12.11.2023 14:51:57</t>
  </si>
  <si>
    <t>12.11.2023 14:52:09</t>
  </si>
  <si>
    <t>12.11.2023 14:52:12</t>
  </si>
  <si>
    <t>12.11.2023 14:52:13</t>
  </si>
  <si>
    <t>12.11.2023 14:52:15</t>
  </si>
  <si>
    <t>12.11.2023 14:52:22</t>
  </si>
  <si>
    <t>12.11.2023 14:52:25</t>
  </si>
  <si>
    <t>12.11.2023 14:52:27</t>
  </si>
  <si>
    <t>12.11.2023 14:52:36</t>
  </si>
  <si>
    <t>12.11.2023 14:52:37</t>
  </si>
  <si>
    <t>12.11.2023 14:52:39</t>
  </si>
  <si>
    <t>12.11.2023 14:52:40</t>
  </si>
  <si>
    <t>12.11.2023 14:52:42</t>
  </si>
  <si>
    <t>12.11.2023 14:52:43</t>
  </si>
  <si>
    <t>12.11.2023 14:52:45</t>
  </si>
  <si>
    <t>12.11.2023 14:52:46</t>
  </si>
  <si>
    <t>12.11.2023 14:54:21</t>
  </si>
  <si>
    <t>12.11.2023 14:54:27</t>
  </si>
  <si>
    <t>12.11.2023 14:54:30</t>
  </si>
  <si>
    <t>12.11.2023 14:54:31</t>
  </si>
  <si>
    <t>12.11.2023 14:54:33</t>
  </si>
  <si>
    <t>12.11.2023 14:54:34</t>
  </si>
  <si>
    <t>12.11.2023 14:54:36</t>
  </si>
  <si>
    <t>12.11.2023 14:54:39</t>
  </si>
  <si>
    <t>12.11.2023 14:56:09</t>
  </si>
  <si>
    <t>12.11.2023 14:56:10</t>
  </si>
  <si>
    <t>12.11.2023 14:56:12</t>
  </si>
  <si>
    <t>12.11.2023 14:56:13</t>
  </si>
  <si>
    <t>12.11.2023 14:56:15</t>
  </si>
  <si>
    <t>12.11.2023 14:56:16</t>
  </si>
  <si>
    <t>12.11.2023 14:56:18</t>
  </si>
  <si>
    <t>12.11.2023 14:56:19</t>
  </si>
  <si>
    <t>12.11.2023 14:56:21</t>
  </si>
  <si>
    <t>12.11.2023 14:56:31</t>
  </si>
  <si>
    <t>12.11.2023 14:56:33</t>
  </si>
  <si>
    <t>12.11.2023 14:56:34</t>
  </si>
  <si>
    <t>12.11.2023 14:56:36</t>
  </si>
  <si>
    <t>12.11.2023 14:56:37</t>
  </si>
  <si>
    <t>12.11.2023 14:56:39</t>
  </si>
  <si>
    <t>12.11.2023 14:56:40</t>
  </si>
  <si>
    <t>12.11.2023 14:56:42</t>
  </si>
  <si>
    <t>12.11.2023 14:56:55</t>
  </si>
  <si>
    <t>12.11.2023 14:56:57</t>
  </si>
  <si>
    <t>12.11.2023 14:56:58</t>
  </si>
  <si>
    <t>12.11.2023 14:57:00</t>
  </si>
  <si>
    <t>12.11.2023 14:57:03</t>
  </si>
  <si>
    <t>12.11.2023 14:57:04</t>
  </si>
  <si>
    <t>12.11.2023 14:57:09</t>
  </si>
  <si>
    <t>12.11.2023 14:57:12</t>
  </si>
  <si>
    <t>12.11.2023 14:57:13</t>
  </si>
  <si>
    <t>12.11.2023 14:57:15</t>
  </si>
  <si>
    <t>12.11.2023 14:57:16</t>
  </si>
  <si>
    <t>12.11.2023 14:58:04</t>
  </si>
  <si>
    <t>12.11.2023 14:58:06</t>
  </si>
  <si>
    <t>12.11.2023 14:58:07</t>
  </si>
  <si>
    <t>12.11.2023 14:58:09</t>
  </si>
  <si>
    <t>12.11.2023 14:58:10</t>
  </si>
  <si>
    <t>12.11.2023 14:58:15</t>
  </si>
  <si>
    <t>12.11.2023 14:58:33</t>
  </si>
  <si>
    <t>12.11.2023 14:58:34</t>
  </si>
  <si>
    <t>12.11.2023 14:58:36</t>
  </si>
  <si>
    <t>12.11.2023 14:58:37</t>
  </si>
  <si>
    <t>12.11.2023 14:58:39</t>
  </si>
  <si>
    <t>12.11.2023 14:58:42</t>
  </si>
  <si>
    <t>12.11.2023 14:58:43</t>
  </si>
  <si>
    <t>12.11.2023 14:58:45</t>
  </si>
  <si>
    <t>12.11.2023 14:58:46</t>
  </si>
  <si>
    <t>12.11.2023 14:58:48</t>
  </si>
  <si>
    <t>12.11.2023 14:58:49</t>
  </si>
  <si>
    <t>12.11.2023 14:58:51</t>
  </si>
  <si>
    <t>12.11.2023 14:58:52</t>
  </si>
  <si>
    <t>12.11.2023 14:58:55</t>
  </si>
  <si>
    <t>12.11.2023 14:58:57</t>
  </si>
  <si>
    <t>12.11.2023 14:58:58</t>
  </si>
  <si>
    <t>12.11.2023 14:59:00</t>
  </si>
  <si>
    <t>12.11.2023 14:59:01</t>
  </si>
  <si>
    <t>12.11.2023 14:59:14</t>
  </si>
  <si>
    <t>12.11.2023 14:59:16</t>
  </si>
  <si>
    <t>12.11.2023 14:59:17</t>
  </si>
  <si>
    <t>12.11.2023 14:59:19</t>
  </si>
  <si>
    <t>12.11.2023 14:59:22</t>
  </si>
  <si>
    <t>12.11.2023 14:59:23</t>
  </si>
  <si>
    <t>12.11.2023 14:59:25</t>
  </si>
  <si>
    <t>12.11.2023 14:59:28</t>
  </si>
  <si>
    <t>12.11.2023 14:59:29</t>
  </si>
  <si>
    <t>12.11.2023 14:59:32</t>
  </si>
  <si>
    <t>12.11.2023 14:59:43</t>
  </si>
  <si>
    <t>12.11.2023 14:59:53</t>
  </si>
  <si>
    <t>12.11.2023 14:59:58</t>
  </si>
  <si>
    <t>12.11.2023 14:59:59</t>
  </si>
  <si>
    <t>12.11.2023 15:00:01</t>
  </si>
  <si>
    <t>12.11.2023 15:00:02</t>
  </si>
  <si>
    <t>12.11.2023 15:00:04</t>
  </si>
  <si>
    <t>12.11.2023 15:00:05</t>
  </si>
  <si>
    <t>12.11.2023 15:00:07</t>
  </si>
  <si>
    <t>12.11.2023 15:00:08</t>
  </si>
  <si>
    <t>12.11.2023 15:00:10</t>
  </si>
  <si>
    <t>12.11.2023 15:01:16</t>
  </si>
  <si>
    <t>12.11.2023 15:01:17</t>
  </si>
  <si>
    <t>12.11.2023 15:01:19</t>
  </si>
  <si>
    <t>12.11.2023 15:01:20</t>
  </si>
  <si>
    <t>12.11.2023 15:01:22</t>
  </si>
  <si>
    <t>12.11.2023 15:01:23</t>
  </si>
  <si>
    <t>12.11.2023 15:01:25</t>
  </si>
  <si>
    <t>12.11.2023 15:01:26</t>
  </si>
  <si>
    <t>12.11.2023 15:01:29</t>
  </si>
  <si>
    <t>12.11.2023 15:02:19</t>
  </si>
  <si>
    <t>12.11.2023 15:02:20</t>
  </si>
  <si>
    <t>12.11.2023 15:02:23</t>
  </si>
  <si>
    <t>12.11.2023 15:02:26</t>
  </si>
  <si>
    <t>12.11.2023 15:02:29</t>
  </si>
  <si>
    <t>12.11.2023 15:02:31</t>
  </si>
  <si>
    <t>12.11.2023 15:02:32</t>
  </si>
  <si>
    <t>12.11.2023 15:02:34</t>
  </si>
  <si>
    <t>12.11.2023 15:02:35</t>
  </si>
  <si>
    <t>12.11.2023 15:02:37</t>
  </si>
  <si>
    <t>12.11.2023 15:02:38</t>
  </si>
  <si>
    <t>12.11.2023 15:03:38</t>
  </si>
  <si>
    <t>12.11.2023 15:03:39</t>
  </si>
  <si>
    <t>12.11.2023 15:03:41</t>
  </si>
  <si>
    <t>12.11.2023 15:03:42</t>
  </si>
  <si>
    <t>12.11.2023 15:03:44</t>
  </si>
  <si>
    <t>12.11.2023 15:03:45</t>
  </si>
  <si>
    <t>12.11.2023 15:03:48</t>
  </si>
  <si>
    <t>12.11.2023 15:04:24</t>
  </si>
  <si>
    <t>12.11.2023 15:04:26</t>
  </si>
  <si>
    <t>12.11.2023 15:04:27</t>
  </si>
  <si>
    <t>12.11.2023 15:04:29</t>
  </si>
  <si>
    <t>12.11.2023 15:04:32</t>
  </si>
  <si>
    <t>12.11.2023 15:04:33</t>
  </si>
  <si>
    <t>12.11.2023 15:04:35</t>
  </si>
  <si>
    <t>12.11.2023 15:04:36</t>
  </si>
  <si>
    <t>12.11.2023 15:04:38</t>
  </si>
  <si>
    <t>12.11.2023 15:04:39</t>
  </si>
  <si>
    <t>12.11.2023 15:04:41</t>
  </si>
  <si>
    <t>12.11.2023 15:05:24</t>
  </si>
  <si>
    <t>12.11.2023 15:05:26</t>
  </si>
  <si>
    <t>12.11.2023 15:05:27</t>
  </si>
  <si>
    <t>12.11.2023 15:05:29</t>
  </si>
  <si>
    <t>12.11.2023 15:05:30</t>
  </si>
  <si>
    <t>12.11.2023 15:05:32</t>
  </si>
  <si>
    <t>12.11.2023 15:05:33</t>
  </si>
  <si>
    <t>12.11.2023 15:05:35</t>
  </si>
  <si>
    <t>12.11.2023 15:05:36</t>
  </si>
  <si>
    <t>12.11.2023 15:05:38</t>
  </si>
  <si>
    <t>12.11.2023 15:05:39</t>
  </si>
  <si>
    <t>12.11.2023 15:05:41</t>
  </si>
  <si>
    <t>12.11.2023 15:05:45</t>
  </si>
  <si>
    <t>12.11.2023 15:05:48</t>
  </si>
  <si>
    <t>12.11.2023 15:05:50</t>
  </si>
  <si>
    <t>12.11.2023 15:05:53</t>
  </si>
  <si>
    <t>12.11.2023 15:06:42</t>
  </si>
  <si>
    <t>12.11.2023 15:06:44</t>
  </si>
  <si>
    <t>12.11.2023 15:06:45</t>
  </si>
  <si>
    <t>12.11.2023 15:06:47</t>
  </si>
  <si>
    <t>12.11.2023 15:06:48</t>
  </si>
  <si>
    <t>12.11.2023 15:06:50</t>
  </si>
  <si>
    <t>12.11.2023 15:06:51</t>
  </si>
  <si>
    <t>12.11.2023 15:06:53</t>
  </si>
  <si>
    <t>12.11.2023 15:06:54</t>
  </si>
  <si>
    <t>12.11.2023 15:06:56</t>
  </si>
  <si>
    <t>12.11.2023 15:06:57</t>
  </si>
  <si>
    <t>12.11.2023 15:06:59</t>
  </si>
  <si>
    <t>12.11.2023 15:07:03</t>
  </si>
  <si>
    <t>12.11.2023 15:07:05</t>
  </si>
  <si>
    <t>12.11.2023 15:07:06</t>
  </si>
  <si>
    <t>12.11.2023 15:07:08</t>
  </si>
  <si>
    <t>12.11.2023 15:07:09</t>
  </si>
  <si>
    <t>12.11.2023 15:07:12</t>
  </si>
  <si>
    <t>12.11.2023 15:07:14</t>
  </si>
  <si>
    <t>12.11.2023 15:07:15</t>
  </si>
  <si>
    <t>12.11.2023 15:07:17</t>
  </si>
  <si>
    <t>12.11.2023 15:07:39</t>
  </si>
  <si>
    <t>12.11.2023 15:07:41</t>
  </si>
  <si>
    <t>12.11.2023 15:07:42</t>
  </si>
  <si>
    <t>12.11.2023 15:07:44</t>
  </si>
  <si>
    <t>12.11.2023 15:07:45</t>
  </si>
  <si>
    <t>12.11.2023 15:08:20</t>
  </si>
  <si>
    <t>12.11.2023 15:08:21</t>
  </si>
  <si>
    <t>12.11.2023 15:08:23</t>
  </si>
  <si>
    <t>12.11.2023 15:08:24</t>
  </si>
  <si>
    <t>12.11.2023 15:08:26</t>
  </si>
  <si>
    <t>12.11.2023 15:08:27</t>
  </si>
  <si>
    <t>12.11.2023 15:08:29</t>
  </si>
  <si>
    <t>12.11.2023 15:08:30</t>
  </si>
  <si>
    <t>12.11.2023 15:09:05</t>
  </si>
  <si>
    <t>12.11.2023 15:09:06</t>
  </si>
  <si>
    <t>12.11.2023 15:09:08</t>
  </si>
  <si>
    <t>12.11.2023 15:09:11</t>
  </si>
  <si>
    <t>12.11.2023 15:09:12</t>
  </si>
  <si>
    <t>12.11.2023 15:09:14</t>
  </si>
  <si>
    <t>12.11.2023 15:09:48</t>
  </si>
  <si>
    <t>12.11.2023 15:09:53</t>
  </si>
  <si>
    <t>12.11.2023 15:09:54</t>
  </si>
  <si>
    <t>12.11.2023 15:09:56</t>
  </si>
  <si>
    <t>12.11.2023 15:09:59</t>
  </si>
  <si>
    <t>12.11.2023 15:10:00</t>
  </si>
  <si>
    <t>12.11.2023 15:10:02</t>
  </si>
  <si>
    <t>12.11.2023 15:10:03</t>
  </si>
  <si>
    <t>12.11.2023 15:10:08</t>
  </si>
  <si>
    <t>12.11.2023 15:10:09</t>
  </si>
  <si>
    <t>12.11.2023 15:10:12</t>
  </si>
  <si>
    <t>12.11.2023 15:10:14</t>
  </si>
  <si>
    <t>12.11.2023 15:10:15</t>
  </si>
  <si>
    <t>12.11.2023 15:11:03</t>
  </si>
  <si>
    <t>12.11.2023 15:11:05</t>
  </si>
  <si>
    <t>12.11.2023 15:11:06</t>
  </si>
  <si>
    <t>12.11.2023 15:11:08</t>
  </si>
  <si>
    <t>12.11.2023 15:11:09</t>
  </si>
  <si>
    <t>12.11.2023 15:11:11</t>
  </si>
  <si>
    <t>12.11.2023 15:11:12</t>
  </si>
  <si>
    <t>12.11.2023 15:11:14</t>
  </si>
  <si>
    <t>12.11.2023 15:11:15</t>
  </si>
  <si>
    <t>12.11.2023 15:11:45</t>
  </si>
  <si>
    <t>12.11.2023 15:11:47</t>
  </si>
  <si>
    <t>12.11.2023 15:11:48</t>
  </si>
  <si>
    <t>12.11.2023 15:11:50</t>
  </si>
  <si>
    <t>12.11.2023 15:11:51</t>
  </si>
  <si>
    <t>12.11.2023 15:11:53</t>
  </si>
  <si>
    <t>12.11.2023 15:11:54</t>
  </si>
  <si>
    <t>12.11.2023 15:11:56</t>
  </si>
  <si>
    <t>12.11.2023 15:11:57</t>
  </si>
  <si>
    <t>12.11.2023 15:11:59</t>
  </si>
  <si>
    <t>12.11.2023 15:12:00</t>
  </si>
  <si>
    <t>12.11.2023 15:12:06</t>
  </si>
  <si>
    <t>12.11.2023 15:12:08</t>
  </si>
  <si>
    <t>12.11.2023 15:12:12</t>
  </si>
  <si>
    <t>12.11.2023 15:12:14</t>
  </si>
  <si>
    <t>12.11.2023 15:12:15</t>
  </si>
  <si>
    <t>12.11.2023 15:12:57</t>
  </si>
  <si>
    <t>12.11.2023 15:12:59</t>
  </si>
  <si>
    <t>12.11.2023 15:13:00</t>
  </si>
  <si>
    <t>12.11.2023 15:13:02</t>
  </si>
  <si>
    <t>12.11.2023 15:13:03</t>
  </si>
  <si>
    <t>12.11.2023 15:13:05</t>
  </si>
  <si>
    <t>12.11.2023 15:13:17</t>
  </si>
  <si>
    <t>12.11.2023 15:13:20</t>
  </si>
  <si>
    <t>12.11.2023 15:13:21</t>
  </si>
  <si>
    <t>12.11.2023 15:13:23</t>
  </si>
  <si>
    <t>12.11.2023 15:13:24</t>
  </si>
  <si>
    <t>12.11.2023 15:13:26</t>
  </si>
  <si>
    <t>12.11.2023 15:13:27</t>
  </si>
  <si>
    <t>12.11.2023 15:13:48</t>
  </si>
  <si>
    <t>12.11.2023 15:13:50</t>
  </si>
  <si>
    <t>12.11.2023 15:13:51</t>
  </si>
  <si>
    <t>12.11.2023 15:13:53</t>
  </si>
  <si>
    <t>12.11.2023 15:13:54</t>
  </si>
  <si>
    <t>12.11.2023 15:13:56</t>
  </si>
  <si>
    <t>12.11.2023 15:13:57</t>
  </si>
  <si>
    <t>12.11.2023 15:13:59</t>
  </si>
  <si>
    <t>12.11.2023 15:14:17</t>
  </si>
  <si>
    <t>12.11.2023 15:14:18</t>
  </si>
  <si>
    <t>12.11.2023 15:14:20</t>
  </si>
  <si>
    <t>12.11.2023 15:14:21</t>
  </si>
  <si>
    <t>12.11.2023 15:14:23</t>
  </si>
  <si>
    <t>12.11.2023 15:14:24</t>
  </si>
  <si>
    <t>12.11.2023 15:14:26</t>
  </si>
  <si>
    <t>12.11.2023 15:14:27</t>
  </si>
  <si>
    <t>12.11.2023 15:14:48</t>
  </si>
  <si>
    <t>12.11.2023 15:14:49</t>
  </si>
  <si>
    <t>12.11.2023 15:14:51</t>
  </si>
  <si>
    <t>12.11.2023 15:14:52</t>
  </si>
  <si>
    <t>12.11.2023 15:14:54</t>
  </si>
  <si>
    <t>12.11.2023 15:14:55</t>
  </si>
  <si>
    <t>12.11.2023 15:14:57</t>
  </si>
  <si>
    <t>12.11.2023 15:15:42</t>
  </si>
  <si>
    <t>12.11.2023 15:15:43</t>
  </si>
  <si>
    <t>12.11.2023 15:15:45</t>
  </si>
  <si>
    <t>12.11.2023 15:15:46</t>
  </si>
  <si>
    <t>12.11.2023 15:15:48</t>
  </si>
  <si>
    <t>12.11.2023 15:15:49</t>
  </si>
  <si>
    <t>12.11.2023 15:15:51</t>
  </si>
  <si>
    <t>12.11.2023 15:16:00</t>
  </si>
  <si>
    <t>12.11.2023 15:16:01</t>
  </si>
  <si>
    <t>12.11.2023 15:16:03</t>
  </si>
  <si>
    <t>12.11.2023 15:16:04</t>
  </si>
  <si>
    <t>12.11.2023 15:16:06</t>
  </si>
  <si>
    <t>12.11.2023 15:16:09</t>
  </si>
  <si>
    <t>12.11.2023 15:16:10</t>
  </si>
  <si>
    <t>12.11.2023 15:16:42</t>
  </si>
  <si>
    <t>12.11.2023 15:16:43</t>
  </si>
  <si>
    <t>12.11.2023 15:16:45</t>
  </si>
  <si>
    <t>12.11.2023 15:16:46</t>
  </si>
  <si>
    <t>12.11.2023 15:16:48</t>
  </si>
  <si>
    <t>12.11.2023 15:16:49</t>
  </si>
  <si>
    <t>12.11.2023 15:16:58</t>
  </si>
  <si>
    <t>12.11.2023 15:17:00</t>
  </si>
  <si>
    <t>12.11.2023 15:17:01</t>
  </si>
  <si>
    <t>12.11.2023 15:17:03</t>
  </si>
  <si>
    <t>12.11.2023 15:17:04</t>
  </si>
  <si>
    <t>12.11.2023 15:17:06</t>
  </si>
  <si>
    <t>12.11.2023 15:18:52</t>
  </si>
  <si>
    <t>12.11.2023 15:18:55</t>
  </si>
  <si>
    <t>12.11.2023 15:18:58</t>
  </si>
  <si>
    <t>12.11.2023 15:19:00</t>
  </si>
  <si>
    <t>12.11.2023 15:19:01</t>
  </si>
  <si>
    <t>12.11.2023 15:19:03</t>
  </si>
  <si>
    <t>12.11.2023 15:19:04</t>
  </si>
  <si>
    <t>12.11.2023 15:19:06</t>
  </si>
  <si>
    <t>12.11.2023 15:19:07</t>
  </si>
  <si>
    <t>12.11.2023 15:19:09</t>
  </si>
  <si>
    <t>12.11.2023 15:19:58</t>
  </si>
  <si>
    <t>12.11.2023 15:20:00</t>
  </si>
  <si>
    <t>12.11.2023 15:20:01</t>
  </si>
  <si>
    <t>12.11.2023 15:20:03</t>
  </si>
  <si>
    <t>12.11.2023 15:20:04</t>
  </si>
  <si>
    <t>12.11.2023 15:20:06</t>
  </si>
  <si>
    <t>12.11.2023 15:20:07</t>
  </si>
  <si>
    <t>12.11.2023 15:21:37</t>
  </si>
  <si>
    <t>12.11.2023 15:21:39</t>
  </si>
  <si>
    <t>12.11.2023 15:21:40</t>
  </si>
  <si>
    <t>12.11.2023 15:21:42</t>
  </si>
  <si>
    <t>12.11.2023 15:21:43</t>
  </si>
  <si>
    <t>12.11.2023 15:21:45</t>
  </si>
  <si>
    <t>12.11.2023 15:21:46</t>
  </si>
  <si>
    <t>12.11.2023 15:21:48</t>
  </si>
  <si>
    <t>12.11.2023 15:23:27</t>
  </si>
  <si>
    <t>12.11.2023 15:23:28</t>
  </si>
  <si>
    <t>12.11.2023 15:23:49</t>
  </si>
  <si>
    <t>12.11.2023 15:23:51</t>
  </si>
  <si>
    <t>12.11.2023 15:23:52</t>
  </si>
  <si>
    <t>12.11.2023 15:23:54</t>
  </si>
  <si>
    <t>12.11.2023 15:23:55</t>
  </si>
  <si>
    <t>12.11.2023 15:23:57</t>
  </si>
  <si>
    <t>12.11.2023 15:23:58</t>
  </si>
  <si>
    <t>12.11.2023 15:24:00</t>
  </si>
  <si>
    <t>12.11.2023 15:24:01</t>
  </si>
  <si>
    <t>12.11.2023 15:24:03</t>
  </si>
  <si>
    <t>12.11.2023 15:24:04</t>
  </si>
  <si>
    <t>12.11.2023 15:24:06</t>
  </si>
  <si>
    <t>12.11.2023 15:24:24</t>
  </si>
  <si>
    <t>12.11.2023 15:24:25</t>
  </si>
  <si>
    <t>12.11.2023 15:24:27</t>
  </si>
  <si>
    <t>12.11.2023 15:24:30</t>
  </si>
  <si>
    <t>12.11.2023 15:24:31</t>
  </si>
  <si>
    <t>12.11.2023 15:24:34</t>
  </si>
  <si>
    <t>12.11.2023 15:24:36</t>
  </si>
  <si>
    <t>12.11.2023 15:24:39</t>
  </si>
  <si>
    <t>12.11.2023 15:24:42</t>
  </si>
  <si>
    <t>12.11.2023 15:24:43</t>
  </si>
  <si>
    <t>12.11.2023 15:24:45</t>
  </si>
  <si>
    <t>12.11.2023 15:24:46</t>
  </si>
  <si>
    <t>12.11.2023 15:24:48</t>
  </si>
  <si>
    <t>12.11.2023 15:25:15</t>
  </si>
  <si>
    <t>12.11.2023 15:25:16</t>
  </si>
  <si>
    <t>12.11.2023 15:25:18</t>
  </si>
  <si>
    <t>12.11.2023 15:25:21</t>
  </si>
  <si>
    <t>12.11.2023 15:25:22</t>
  </si>
  <si>
    <t>12.11.2023 15:26:31</t>
  </si>
  <si>
    <t>12.11.2023 15:26:33</t>
  </si>
  <si>
    <t>12.11.2023 15:26:34</t>
  </si>
  <si>
    <t>12.11.2023 15:26:36</t>
  </si>
  <si>
    <t>12.11.2023 15:26:37</t>
  </si>
  <si>
    <t>12.11.2023 15:26:39</t>
  </si>
  <si>
    <t>12.11.2023 15:26:40</t>
  </si>
  <si>
    <t>12.11.2023 15:26:42</t>
  </si>
  <si>
    <t>12.11.2023 15:26:54</t>
  </si>
  <si>
    <t>12.11.2023 15:26:55</t>
  </si>
  <si>
    <t>12.11.2023 15:26:57</t>
  </si>
  <si>
    <t>12.11.2023 15:26:58</t>
  </si>
  <si>
    <t>12.11.2023 15:27:00</t>
  </si>
  <si>
    <t>12.11.2023 15:27:01</t>
  </si>
  <si>
    <t>12.11.2023 15:27:03</t>
  </si>
  <si>
    <t>12.11.2023 15:27:10</t>
  </si>
  <si>
    <t>12.11.2023 15:27:13</t>
  </si>
  <si>
    <t>12.11.2023 15:27:15</t>
  </si>
  <si>
    <t>12.11.2023 15:27:16</t>
  </si>
  <si>
    <t>12.11.2023 15:27:18</t>
  </si>
  <si>
    <t>12.11.2023 15:27:19</t>
  </si>
  <si>
    <t>12.11.2023 15:27:40</t>
  </si>
  <si>
    <t>12.11.2023 15:27:42</t>
  </si>
  <si>
    <t>12.11.2023 15:27:43</t>
  </si>
  <si>
    <t>12.11.2023 15:27:46</t>
  </si>
  <si>
    <t>12.11.2023 15:28:06</t>
  </si>
  <si>
    <t>12.11.2023 15:28:07</t>
  </si>
  <si>
    <t>12.11.2023 15:28:09</t>
  </si>
  <si>
    <t>12.11.2023 15:28:10</t>
  </si>
  <si>
    <t>12.11.2023 15:28:12</t>
  </si>
  <si>
    <t>12.11.2023 15:28:13</t>
  </si>
  <si>
    <t>12.11.2023 15:28:16</t>
  </si>
  <si>
    <t>12.11.2023 15:28:18</t>
  </si>
  <si>
    <t>12.11.2023 15:28:19</t>
  </si>
  <si>
    <t>12.11.2023 15:28:21</t>
  </si>
  <si>
    <t>12.11.2023 15:28:22</t>
  </si>
  <si>
    <t>12.11.2023 15:28:24</t>
  </si>
  <si>
    <t>12.11.2023 15:28:25</t>
  </si>
  <si>
    <t>12.11.2023 15:28:27</t>
  </si>
  <si>
    <t>12.11.2023 15:28:28</t>
  </si>
  <si>
    <t>12.11.2023 15:29:00</t>
  </si>
  <si>
    <t>12.11.2023 15:29:01</t>
  </si>
  <si>
    <t>12.11.2023 15:29:03</t>
  </si>
  <si>
    <t>12.11.2023 15:29:04</t>
  </si>
  <si>
    <t>12.11.2023 15:29:07</t>
  </si>
  <si>
    <t>12.11.2023 15:29:09</t>
  </si>
  <si>
    <t>12.11.2023 15:29:10</t>
  </si>
  <si>
    <t>12.11.2023 15:29:12</t>
  </si>
  <si>
    <t>12.11.2023 15:29:45</t>
  </si>
  <si>
    <t>12.11.2023 15:29:46</t>
  </si>
  <si>
    <t>12.11.2023 15:29:48</t>
  </si>
  <si>
    <t>12.11.2023 15:29:49</t>
  </si>
  <si>
    <t>12.11.2023 15:29:51</t>
  </si>
  <si>
    <t>12.11.2023 15:29:52</t>
  </si>
  <si>
    <t>12.11.2023 15:29:54</t>
  </si>
  <si>
    <t>12.11.2023 15:30:58</t>
  </si>
  <si>
    <t>12.11.2023 15:31:00</t>
  </si>
  <si>
    <t>12.11.2023 15:31:01</t>
  </si>
  <si>
    <t>12.11.2023 15:31:03</t>
  </si>
  <si>
    <t>12.11.2023 15:31:04</t>
  </si>
  <si>
    <t>12.11.2023 15:31:06</t>
  </si>
  <si>
    <t>12.11.2023 15:31:07</t>
  </si>
  <si>
    <t>12.11.2023 15:31:09</t>
  </si>
  <si>
    <t>12.11.2023 15:31:10</t>
  </si>
  <si>
    <t>12.11.2023 15:31:13</t>
  </si>
  <si>
    <t>12.11.2023 15:31:16</t>
  </si>
  <si>
    <t>12.11.2023 15:31:18</t>
  </si>
  <si>
    <t>12.11.2023 15:31:19</t>
  </si>
  <si>
    <t>12.11.2023 15:31:21</t>
  </si>
  <si>
    <t>12.11.2023 15:31:22</t>
  </si>
  <si>
    <t>12.11.2023 15:31:35</t>
  </si>
  <si>
    <t>12.11.2023 15:31:37</t>
  </si>
  <si>
    <t>12.11.2023 15:31:40</t>
  </si>
  <si>
    <t>12.11.2023 15:31:41</t>
  </si>
  <si>
    <t>12.11.2023 15:31:43</t>
  </si>
  <si>
    <t>12.11.2023 15:31:44</t>
  </si>
  <si>
    <t>12.11.2023 15:31:46</t>
  </si>
  <si>
    <t>12.11.2023 15:31:47</t>
  </si>
  <si>
    <t>12.11.2023 15:31:49</t>
  </si>
  <si>
    <t>12.11.2023 15:31:50</t>
  </si>
  <si>
    <t>12.11.2023 15:32:50</t>
  </si>
  <si>
    <t>12.11.2023 15:32:52</t>
  </si>
  <si>
    <t>12.11.2023 15:32:53</t>
  </si>
  <si>
    <t>12.11.2023 15:32:55</t>
  </si>
  <si>
    <t>12.11.2023 15:32:56</t>
  </si>
  <si>
    <t>12.11.2023 15:33:01</t>
  </si>
  <si>
    <t>12.11.2023 15:33:02</t>
  </si>
  <si>
    <t>12.11.2023 15:33:05</t>
  </si>
  <si>
    <t>12.11.2023 15:33:41</t>
  </si>
  <si>
    <t>12.11.2023 15:33:43</t>
  </si>
  <si>
    <t>12.11.2023 15:33:44</t>
  </si>
  <si>
    <t>12.11.2023 15:33:46</t>
  </si>
  <si>
    <t>12.11.2023 15:33:47</t>
  </si>
  <si>
    <t>12.11.2023 15:33:49</t>
  </si>
  <si>
    <t>12.11.2023 15:33:50</t>
  </si>
  <si>
    <t>12.11.2023 15:34:16</t>
  </si>
  <si>
    <t>12.11.2023 15:34:17</t>
  </si>
  <si>
    <t>12.11.2023 15:34:19</t>
  </si>
  <si>
    <t>12.11.2023 15:34:23</t>
  </si>
  <si>
    <t>12.11.2023 15:34:29</t>
  </si>
  <si>
    <t>12.11.2023 15:34:31</t>
  </si>
  <si>
    <t>12.11.2023 15:34:32</t>
  </si>
  <si>
    <t>12.11.2023 15:34:34</t>
  </si>
  <si>
    <t>12.11.2023 15:34:40</t>
  </si>
  <si>
    <t>12.11.2023 15:34:41</t>
  </si>
  <si>
    <t>12.11.2023 15:34:43</t>
  </si>
  <si>
    <t>12.11.2023 15:34:44</t>
  </si>
  <si>
    <t>12.11.2023 15:34:46</t>
  </si>
  <si>
    <t>12.11.2023 15:34:47</t>
  </si>
  <si>
    <t>12.11.2023 15:34:49</t>
  </si>
  <si>
    <t>12.11.2023 15:35:07</t>
  </si>
  <si>
    <t>12.11.2023 15:35:08</t>
  </si>
  <si>
    <t>12.11.2023 15:35:11</t>
  </si>
  <si>
    <t>12.11.2023 15:35:13</t>
  </si>
  <si>
    <t>12.11.2023 15:37:17</t>
  </si>
  <si>
    <t>12.11.2023 15:37:19</t>
  </si>
  <si>
    <t>12.11.2023 15:37:20</t>
  </si>
  <si>
    <t>12.11.2023 15:37:22</t>
  </si>
  <si>
    <t>12.11.2023 15:37:23</t>
  </si>
  <si>
    <t>12.11.2023 15:37:25</t>
  </si>
  <si>
    <t>12.11.2023 15:37:58</t>
  </si>
  <si>
    <t>12.11.2023 15:37:59</t>
  </si>
  <si>
    <t>12.11.2023 15:38:01</t>
  </si>
  <si>
    <t>12.11.2023 15:38:02</t>
  </si>
  <si>
    <t>12.11.2023 15:38:04</t>
  </si>
  <si>
    <t>12.11.2023 15:38:05</t>
  </si>
  <si>
    <t>12.11.2023 15:38:16</t>
  </si>
  <si>
    <t>12.11.2023 15:38:19</t>
  </si>
  <si>
    <t>12.11.2023 15:38:20</t>
  </si>
  <si>
    <t>12.11.2023 15:38:22</t>
  </si>
  <si>
    <t>12.11.2023 15:38:23</t>
  </si>
  <si>
    <t>12.11.2023 15:38:25</t>
  </si>
  <si>
    <t>12.11.2023 15:38:29</t>
  </si>
  <si>
    <t>12.11.2023 15:38:31</t>
  </si>
  <si>
    <t>12.11.2023 15:38:32</t>
  </si>
  <si>
    <t>12.11.2023 15:38:34</t>
  </si>
  <si>
    <t>12.11.2023 15:38:35</t>
  </si>
  <si>
    <t>12.11.2023 15:38:38</t>
  </si>
  <si>
    <t>12.11.2023 15:38:52</t>
  </si>
  <si>
    <t>12.11.2023 15:38:53</t>
  </si>
  <si>
    <t>12.11.2023 15:38:58</t>
  </si>
  <si>
    <t>12.11.2023 15:38:59</t>
  </si>
  <si>
    <t>12.11.2023 15:39:01</t>
  </si>
  <si>
    <t>12.11.2023 15:39:02</t>
  </si>
  <si>
    <t>12.11.2023 15:40:08</t>
  </si>
  <si>
    <t>12.11.2023 15:40:13</t>
  </si>
  <si>
    <t>12.11.2023 15:40:14</t>
  </si>
  <si>
    <t>12.11.2023 15:40:16</t>
  </si>
  <si>
    <t>12.11.2023 15:40:17</t>
  </si>
  <si>
    <t>12.11.2023 15:40:19</t>
  </si>
  <si>
    <t>12.11.2023 15:40:20</t>
  </si>
  <si>
    <t>12.11.2023 15:40:22</t>
  </si>
  <si>
    <t>12.11.2023 15:41:52</t>
  </si>
  <si>
    <t>12.11.2023 15:41:53</t>
  </si>
  <si>
    <t>12.11.2023 15:41:55</t>
  </si>
  <si>
    <t>12.11.2023 15:41:56</t>
  </si>
  <si>
    <t>12.11.2023 15:41:58</t>
  </si>
  <si>
    <t>12.11.2023 15:41:59</t>
  </si>
  <si>
    <t>12.11.2023 15:42:01</t>
  </si>
  <si>
    <t>12.11.2023 15:42:02</t>
  </si>
  <si>
    <t>12.11.2023 15:43:32</t>
  </si>
  <si>
    <t>12.11.2023 15:43:34</t>
  </si>
  <si>
    <t>12.11.2023 15:43:35</t>
  </si>
  <si>
    <t>12.11.2023 15:43:37</t>
  </si>
  <si>
    <t>12.11.2023 15:43:38</t>
  </si>
  <si>
    <t>12.11.2023 15:43:40</t>
  </si>
  <si>
    <t>12.11.2023 15:43:41</t>
  </si>
  <si>
    <t>12.11.2023 15:43:43</t>
  </si>
  <si>
    <t>12.11.2023 15:44:08</t>
  </si>
  <si>
    <t>12.11.2023 15:44:10</t>
  </si>
  <si>
    <t>12.11.2023 15:44:11</t>
  </si>
  <si>
    <t>12.11.2023 15:44:13</t>
  </si>
  <si>
    <t>12.11.2023 15:44:14</t>
  </si>
  <si>
    <t>12.11.2023 15:44:16</t>
  </si>
  <si>
    <t>12.11.2023 15:44:17</t>
  </si>
  <si>
    <t>12.11.2023 15:44:20</t>
  </si>
  <si>
    <t>12.11.2023 15:44:22</t>
  </si>
  <si>
    <t>12.11.2023 15:44:26</t>
  </si>
  <si>
    <t>12.11.2023 15:44:28</t>
  </si>
  <si>
    <t>12.11.2023 15:44:29</t>
  </si>
  <si>
    <t>12.11.2023 15:44:31</t>
  </si>
  <si>
    <t>12.11.2023 15:44:35</t>
  </si>
  <si>
    <t>12.11.2023 15:44:37</t>
  </si>
  <si>
    <t>12.11.2023 15:44:38</t>
  </si>
  <si>
    <t>12.11.2023 15:44:40</t>
  </si>
  <si>
    <t>12.11.2023 15:45:49</t>
  </si>
  <si>
    <t>12.11.2023 15:45:50</t>
  </si>
  <si>
    <t>12.11.2023 15:45:52</t>
  </si>
  <si>
    <t>12.11.2023 15:45:53</t>
  </si>
  <si>
    <t>12.11.2023 15:45:56</t>
  </si>
  <si>
    <t>12.11.2023 15:46:02</t>
  </si>
  <si>
    <t>12.11.2023 15:46:04</t>
  </si>
  <si>
    <t>12.11.2023 15:46:07</t>
  </si>
  <si>
    <t>12.11.2023 15:46:08</t>
  </si>
  <si>
    <t>12.11.2023 15:46:20</t>
  </si>
  <si>
    <t>12.11.2023 15:46:22</t>
  </si>
  <si>
    <t>12.11.2023 15:46:23</t>
  </si>
  <si>
    <t>12.11.2023 15:46:25</t>
  </si>
  <si>
    <t>12.11.2023 15:46:26</t>
  </si>
  <si>
    <t>12.11.2023 15:46:56</t>
  </si>
  <si>
    <t>12.11.2023 15:46:58</t>
  </si>
  <si>
    <t>12.11.2023 15:46:59</t>
  </si>
  <si>
    <t>12.11.2023 15:47:01</t>
  </si>
  <si>
    <t>12.11.2023 15:47:02</t>
  </si>
  <si>
    <t>12.11.2023 15:47:04</t>
  </si>
  <si>
    <t>12.11.2023 15:47:05</t>
  </si>
  <si>
    <t>12.11.2023 15:47:07</t>
  </si>
  <si>
    <t>12.11.2023 15:47:08</t>
  </si>
  <si>
    <t>12.11.2023 15:47:43</t>
  </si>
  <si>
    <t>12.11.2023 15:47:44</t>
  </si>
  <si>
    <t>12.11.2023 15:47:46</t>
  </si>
  <si>
    <t>12.11.2023 15:47:47</t>
  </si>
  <si>
    <t>12.11.2023 15:47:49</t>
  </si>
  <si>
    <t>12.11.2023 15:47:50</t>
  </si>
  <si>
    <t>12.11.2023 15:47:52</t>
  </si>
  <si>
    <t>12.11.2023 15:47:53</t>
  </si>
  <si>
    <t>12.11.2023 15:47:55</t>
  </si>
  <si>
    <t>12.11.2023 15:47:56</t>
  </si>
  <si>
    <t>12.11.2023 15:47:58</t>
  </si>
  <si>
    <t>12.11.2023 15:47:59</t>
  </si>
  <si>
    <t>12.11.2023 15:48:01</t>
  </si>
  <si>
    <t>12.11.2023 15:48:02</t>
  </si>
  <si>
    <t>12.11.2023 15:48:04</t>
  </si>
  <si>
    <t>12.11.2023 15:48:05</t>
  </si>
  <si>
    <t>12.11.2023 15:48:07</t>
  </si>
  <si>
    <t>12.11.2023 15:48:08</t>
  </si>
  <si>
    <t>12.11.2023 15:48:10</t>
  </si>
  <si>
    <t>12.11.2023 15:48:44</t>
  </si>
  <si>
    <t>12.11.2023 15:48:45</t>
  </si>
  <si>
    <t>12.11.2023 15:48:47</t>
  </si>
  <si>
    <t>12.11.2023 15:48:50</t>
  </si>
  <si>
    <t>12.11.2023 15:48:51</t>
  </si>
  <si>
    <t>12.11.2023 15:48:53</t>
  </si>
  <si>
    <t>12.11.2023 15:48:54</t>
  </si>
  <si>
    <t>12.11.2023 15:49:44</t>
  </si>
  <si>
    <t>12.11.2023 15:49:45</t>
  </si>
  <si>
    <t>12.11.2023 15:49:47</t>
  </si>
  <si>
    <t>12.11.2023 15:49:48</t>
  </si>
  <si>
    <t>12.11.2023 15:49:50</t>
  </si>
  <si>
    <t>12.11.2023 15:49:51</t>
  </si>
  <si>
    <t>12.11.2023 15:49:53</t>
  </si>
  <si>
    <t>12.11.2023 15:49:54</t>
  </si>
  <si>
    <t>12.11.2023 15:51:08</t>
  </si>
  <si>
    <t>12.11.2023 15:51:09</t>
  </si>
  <si>
    <t>12.11.2023 15:51:11</t>
  </si>
  <si>
    <t>12.11.2023 15:51:12</t>
  </si>
  <si>
    <t>12.11.2023 15:51:14</t>
  </si>
  <si>
    <t>12.11.2023 15:51:15</t>
  </si>
  <si>
    <t>12.11.2023 15:51:17</t>
  </si>
  <si>
    <t>12.11.2023 15:51:44</t>
  </si>
  <si>
    <t>12.11.2023 15:51:45</t>
  </si>
  <si>
    <t>12.11.2023 15:51:47</t>
  </si>
  <si>
    <t>12.11.2023 15:51:48</t>
  </si>
  <si>
    <t>12.11.2023 15:51:50</t>
  </si>
  <si>
    <t>12.11.2023 15:52:23</t>
  </si>
  <si>
    <t>12.11.2023 15:52:24</t>
  </si>
  <si>
    <t>12.11.2023 15:52:26</t>
  </si>
  <si>
    <t>12.11.2023 15:52:27</t>
  </si>
  <si>
    <t>12.11.2023 15:52:29</t>
  </si>
  <si>
    <t>12.11.2023 15:52:30</t>
  </si>
  <si>
    <t>12.11.2023 15:52:32</t>
  </si>
  <si>
    <t>12.11.2023 15:52:45</t>
  </si>
  <si>
    <t>12.11.2023 15:52:50</t>
  </si>
  <si>
    <t>12.11.2023 15:52:51</t>
  </si>
  <si>
    <t>12.11.2023 15:53:06</t>
  </si>
  <si>
    <t>12.11.2023 15:53:08</t>
  </si>
  <si>
    <t>12.11.2023 15:53:09</t>
  </si>
  <si>
    <t>12.11.2023 15:53:11</t>
  </si>
  <si>
    <t>12.11.2023 15:53:12</t>
  </si>
  <si>
    <t>12.11.2023 15:53:14</t>
  </si>
  <si>
    <t>12.11.2023 15:53:27</t>
  </si>
  <si>
    <t>12.11.2023 15:53:29</t>
  </si>
  <si>
    <t>12.11.2023 15:53:30</t>
  </si>
  <si>
    <t>12.11.2023 15:53:35</t>
  </si>
  <si>
    <t>12.11.2023 15:53:36</t>
  </si>
  <si>
    <t>12.11.2023 15:53:38</t>
  </si>
  <si>
    <t>12.11.2023 15:53:39</t>
  </si>
  <si>
    <t>12.11.2023 15:54:11</t>
  </si>
  <si>
    <t>12.11.2023 15:54:12</t>
  </si>
  <si>
    <t>12.11.2023 15:54:15</t>
  </si>
  <si>
    <t>12.11.2023 15:54:17</t>
  </si>
  <si>
    <t>12.11.2023 15:54:18</t>
  </si>
  <si>
    <t>12.11.2023 15:54:20</t>
  </si>
  <si>
    <t>12.11.2023 15:54:21</t>
  </si>
  <si>
    <t>12.11.2023 15:54:23</t>
  </si>
  <si>
    <t>12.11.2023 15:54:26</t>
  </si>
  <si>
    <t>12.11.2023 15:56:00</t>
  </si>
  <si>
    <t>12.11.2023 15:56:02</t>
  </si>
  <si>
    <t>12.11.2023 15:56:03</t>
  </si>
  <si>
    <t>12.11.2023 15:56:05</t>
  </si>
  <si>
    <t>12.11.2023 15:56:06</t>
  </si>
  <si>
    <t>12.11.2023 15:56:08</t>
  </si>
  <si>
    <t>12.11.2023 15:56:09</t>
  </si>
  <si>
    <t>12.11.2023 15:56:11</t>
  </si>
  <si>
    <t>12.11.2023 15:56:12</t>
  </si>
  <si>
    <t>12.11.2023 15:56:32</t>
  </si>
  <si>
    <t>12.11.2023 15:56:33</t>
  </si>
  <si>
    <t>12.11.2023 15:56:36</t>
  </si>
  <si>
    <t>12.11.2023 15:56:38</t>
  </si>
  <si>
    <t>12.11.2023 15:56:42</t>
  </si>
  <si>
    <t>12.11.2023 15:56:45</t>
  </si>
  <si>
    <t>12.11.2023 15:56:47</t>
  </si>
  <si>
    <t>12.11.2023 15:56:48</t>
  </si>
  <si>
    <t>12.11.2023 15:56:50</t>
  </si>
  <si>
    <t>12.11.2023 15:56:51</t>
  </si>
  <si>
    <t>12.11.2023 15:57:20</t>
  </si>
  <si>
    <t>12.11.2023 15:57:21</t>
  </si>
  <si>
    <t>12.11.2023 15:57:23</t>
  </si>
  <si>
    <t>12.11.2023 15:57:24</t>
  </si>
  <si>
    <t>12.11.2023 15:57:26</t>
  </si>
  <si>
    <t>12.11.2023 15:57:27</t>
  </si>
  <si>
    <t>12.11.2023 15:57:29</t>
  </si>
  <si>
    <t>12.11.2023 15:57:30</t>
  </si>
  <si>
    <t>12.11.2023 15:57:56</t>
  </si>
  <si>
    <t>12.11.2023 15:57:57</t>
  </si>
  <si>
    <t>12.11.2023 15:57:59</t>
  </si>
  <si>
    <t>12.11.2023 15:58:00</t>
  </si>
  <si>
    <t>12.11.2023 15:58:02</t>
  </si>
  <si>
    <t>12.11.2023 15:58:03</t>
  </si>
  <si>
    <t>12.11.2023 15:58:35</t>
  </si>
  <si>
    <t>12.11.2023 15:58:36</t>
  </si>
  <si>
    <t>12.11.2023 15:58:38</t>
  </si>
  <si>
    <t>12.11.2023 15:58:39</t>
  </si>
  <si>
    <t>12.11.2023 15:58:41</t>
  </si>
  <si>
    <t>12.11.2023 15:58:45</t>
  </si>
  <si>
    <t>12.11.2023 15:58:47</t>
  </si>
  <si>
    <t>12.11.2023 15:58:48</t>
  </si>
  <si>
    <t>12.11.2023 15:58:50</t>
  </si>
  <si>
    <t>12.11.2023 15:58:51</t>
  </si>
  <si>
    <t>12.11.2023 15:59:02</t>
  </si>
  <si>
    <t>12.11.2023 15:59:05</t>
  </si>
  <si>
    <t>12.11.2023 15:59:06</t>
  </si>
  <si>
    <t>12.11.2023 15:59:08</t>
  </si>
  <si>
    <t>12.11.2023 15:59:09</t>
  </si>
  <si>
    <t>12.11.2023 15:59:11</t>
  </si>
  <si>
    <t>12.11.2023 15:59:12</t>
  </si>
  <si>
    <t>12.11.2023 15:59:14</t>
  </si>
  <si>
    <t>12.11.2023 15:59:33</t>
  </si>
  <si>
    <t>12.11.2023 15:59:35</t>
  </si>
  <si>
    <t>12.11.2023 15:59:36</t>
  </si>
  <si>
    <t>12.11.2023 15:59:38</t>
  </si>
  <si>
    <t>12.11.2023 15:59:42</t>
  </si>
  <si>
    <t>12.11.2023 15:59:44</t>
  </si>
  <si>
    <t>12.11.2023 16:00:20</t>
  </si>
  <si>
    <t>12.11.2023 16:00:23</t>
  </si>
  <si>
    <t>12.11.2023 16:00:27</t>
  </si>
  <si>
    <t>12.11.2023 16:00:29</t>
  </si>
  <si>
    <t>12.11.2023 16:00:30</t>
  </si>
  <si>
    <t>12.11.2023 16:00:32</t>
  </si>
  <si>
    <t>12.11.2023 16:00:33</t>
  </si>
  <si>
    <t>12.11.2023 16:00:56</t>
  </si>
  <si>
    <t>12.11.2023 16:00:57</t>
  </si>
  <si>
    <t>12.11.2023 16:00:59</t>
  </si>
  <si>
    <t>12.11.2023 16:01:00</t>
  </si>
  <si>
    <t>12.11.2023 16:01:02</t>
  </si>
  <si>
    <t>12.11.2023 16:01:05</t>
  </si>
  <si>
    <t>12.11.2023 16:01:06</t>
  </si>
  <si>
    <t>12.11.2023 16:01:28</t>
  </si>
  <si>
    <t>12.11.2023 16:01:30</t>
  </si>
  <si>
    <t>12.11.2023 16:01:31</t>
  </si>
  <si>
    <t>12.11.2023 16:01:33</t>
  </si>
  <si>
    <t>12.11.2023 16:01:36</t>
  </si>
  <si>
    <t>12.11.2023 16:01:37</t>
  </si>
  <si>
    <t>12.11.2023 16:01:39</t>
  </si>
  <si>
    <t>12.11.2023 16:01:48</t>
  </si>
  <si>
    <t>12.11.2023 16:01:49</t>
  </si>
  <si>
    <t>12.11.2023 16:01:51</t>
  </si>
  <si>
    <t>12.11.2023 16:01:52</t>
  </si>
  <si>
    <t>12.11.2023 16:01:54</t>
  </si>
  <si>
    <t>12.11.2023 16:01:55</t>
  </si>
  <si>
    <t>12.11.2023 16:01:57</t>
  </si>
  <si>
    <t>12.11.2023 16:02:01</t>
  </si>
  <si>
    <t>12.11.2023 16:02:03</t>
  </si>
  <si>
    <t>12.11.2023 16:02:04</t>
  </si>
  <si>
    <t>12.11.2023 16:02:06</t>
  </si>
  <si>
    <t>12.11.2023 16:02:07</t>
  </si>
  <si>
    <t>12.11.2023 16:04:33</t>
  </si>
  <si>
    <t>12.11.2023 16:04:36</t>
  </si>
  <si>
    <t>12.11.2023 16:04:37</t>
  </si>
  <si>
    <t>12.11.2023 16:04:39</t>
  </si>
  <si>
    <t>12.11.2023 16:04:40</t>
  </si>
  <si>
    <t>12.11.2023 16:04:42</t>
  </si>
  <si>
    <t>12.11.2023 16:04:43</t>
  </si>
  <si>
    <t>12.11.2023 16:04:45</t>
  </si>
  <si>
    <t>12.11.2023 16:04:46</t>
  </si>
  <si>
    <t>12.11.2023 16:04:48</t>
  </si>
  <si>
    <t>12.11.2023 16:04:49</t>
  </si>
  <si>
    <t>12.11.2023 16:04:51</t>
  </si>
  <si>
    <t>12.11.2023 16:04:54</t>
  </si>
  <si>
    <t>12.11.2023 16:05:00</t>
  </si>
  <si>
    <t>12.11.2023 16:05:01</t>
  </si>
  <si>
    <t>12.11.2023 16:05:03</t>
  </si>
  <si>
    <t>12.11.2023 16:05:04</t>
  </si>
  <si>
    <t>12.11.2023 16:05:06</t>
  </si>
  <si>
    <t>12.11.2023 16:05:18</t>
  </si>
  <si>
    <t>12.11.2023 16:05:19</t>
  </si>
  <si>
    <t>12.11.2023 16:05:21</t>
  </si>
  <si>
    <t>12.11.2023 16:05:22</t>
  </si>
  <si>
    <t>12.11.2023 16:05:24</t>
  </si>
  <si>
    <t>12.11.2023 16:05:25</t>
  </si>
  <si>
    <t>12.11.2023 16:05:27</t>
  </si>
  <si>
    <t>12.11.2023 16:05:28</t>
  </si>
  <si>
    <t>12.11.2023 16:05:30</t>
  </si>
  <si>
    <t>12.11.2023 16:05:31</t>
  </si>
  <si>
    <t>12.11.2023 16:05:33</t>
  </si>
  <si>
    <t>12.11.2023 16:06:21</t>
  </si>
  <si>
    <t>12.11.2023 16:06:22</t>
  </si>
  <si>
    <t>12.11.2023 16:06:24</t>
  </si>
  <si>
    <t>12.11.2023 16:06:25</t>
  </si>
  <si>
    <t>12.11.2023 16:06:28</t>
  </si>
  <si>
    <t>12.11.2023 16:06:31</t>
  </si>
  <si>
    <t>12.11.2023 16:06:33</t>
  </si>
  <si>
    <t>12.11.2023 16:06:45</t>
  </si>
  <si>
    <t>12.11.2023 16:06:46</t>
  </si>
  <si>
    <t>12.11.2023 16:06:48</t>
  </si>
  <si>
    <t>12.11.2023 16:06:49</t>
  </si>
  <si>
    <t>12.11.2023 16:06:51</t>
  </si>
  <si>
    <t>12.11.2023 16:06:52</t>
  </si>
  <si>
    <t>12.11.2023 16:06:54</t>
  </si>
  <si>
    <t>12.11.2023 16:06:55</t>
  </si>
  <si>
    <t>12.11.2023 16:07:22</t>
  </si>
  <si>
    <t>12.11.2023 16:07:24</t>
  </si>
  <si>
    <t>12.11.2023 16:07:25</t>
  </si>
  <si>
    <t>12.11.2023 16:07:27</t>
  </si>
  <si>
    <t>12.11.2023 16:07:28</t>
  </si>
  <si>
    <t>12.11.2023 16:08:10</t>
  </si>
  <si>
    <t>12.11.2023 16:08:12</t>
  </si>
  <si>
    <t>12.11.2023 16:08:13</t>
  </si>
  <si>
    <t>12.11.2023 16:08:15</t>
  </si>
  <si>
    <t>12.11.2023 16:08:57</t>
  </si>
  <si>
    <t>12.11.2023 16:08:58</t>
  </si>
  <si>
    <t>12.11.2023 16:09:00</t>
  </si>
  <si>
    <t>12.11.2023 16:09:01</t>
  </si>
  <si>
    <t>12.11.2023 16:09:03</t>
  </si>
  <si>
    <t>12.11.2023 16:09:04</t>
  </si>
  <si>
    <t>12.11.2023 16:09:45</t>
  </si>
  <si>
    <t>12.11.2023 16:09:46</t>
  </si>
  <si>
    <t>12.11.2023 16:09:48</t>
  </si>
  <si>
    <t>12.11.2023 16:09:49</t>
  </si>
  <si>
    <t>12.11.2023 16:09:51</t>
  </si>
  <si>
    <t>12.11.2023 16:09:52</t>
  </si>
  <si>
    <t>12.11.2023 16:09:54</t>
  </si>
  <si>
    <t>12.11.2023 16:09:55</t>
  </si>
  <si>
    <t>12.11.2023 16:10:01</t>
  </si>
  <si>
    <t>12.11.2023 16:10:03</t>
  </si>
  <si>
    <t>12.11.2023 16:10:06</t>
  </si>
  <si>
    <t>12.11.2023 16:10:07</t>
  </si>
  <si>
    <t>12.11.2023 16:10:09</t>
  </si>
  <si>
    <t>12.11.2023 16:10:10</t>
  </si>
  <si>
    <t>12.11.2023 16:10:12</t>
  </si>
  <si>
    <t>12.11.2023 16:10:27</t>
  </si>
  <si>
    <t>12.11.2023 16:10:33</t>
  </si>
  <si>
    <t>12.11.2023 16:10:34</t>
  </si>
  <si>
    <t>12.11.2023 16:10:39</t>
  </si>
  <si>
    <t>12.11.2023 16:10:58</t>
  </si>
  <si>
    <t>12.11.2023 16:11:00</t>
  </si>
  <si>
    <t>12.11.2023 16:11:01</t>
  </si>
  <si>
    <t>12.11.2023 16:11:03</t>
  </si>
  <si>
    <t>12.11.2023 16:11:04</t>
  </si>
  <si>
    <t>12.11.2023 16:11:06</t>
  </si>
  <si>
    <t>12.11.2023 16:11:07</t>
  </si>
  <si>
    <t>12.11.2023 16:11:09</t>
  </si>
  <si>
    <t>12.11.2023 16:11:42</t>
  </si>
  <si>
    <t>12.11.2023 16:11:43</t>
  </si>
  <si>
    <t>12.11.2023 16:11:45</t>
  </si>
  <si>
    <t>12.11.2023 16:11:48</t>
  </si>
  <si>
    <t>12.11.2023 16:12:07</t>
  </si>
  <si>
    <t>12.11.2023 16:12:09</t>
  </si>
  <si>
    <t>12.11.2023 16:12:10</t>
  </si>
  <si>
    <t>12.11.2023 16:12:12</t>
  </si>
  <si>
    <t>12.11.2023 16:12:13</t>
  </si>
  <si>
    <t>12.11.2023 16:12:15</t>
  </si>
  <si>
    <t>12.11.2023 16:13:13</t>
  </si>
  <si>
    <t>12.11.2023 16:13:15</t>
  </si>
  <si>
    <t>12.11.2023 16:13:16</t>
  </si>
  <si>
    <t>12.11.2023 16:13:21</t>
  </si>
  <si>
    <t>12.11.2023 16:13:22</t>
  </si>
  <si>
    <t>12.11.2023 16:13:24</t>
  </si>
  <si>
    <t>12.11.2023 16:13:25</t>
  </si>
  <si>
    <t>12.11.2023 16:13:31</t>
  </si>
  <si>
    <t>12.11.2023 16:13:37</t>
  </si>
  <si>
    <t>12.11.2023 16:13:39</t>
  </si>
  <si>
    <t>12.11.2023 16:13:45</t>
  </si>
  <si>
    <t>12.11.2023 16:13:46</t>
  </si>
  <si>
    <t>12.11.2023 16:13:48</t>
  </si>
  <si>
    <t>12.11.2023 16:13:49</t>
  </si>
  <si>
    <t>12.11.2023 16:13:51</t>
  </si>
  <si>
    <t>12.11.2023 16:13:52</t>
  </si>
  <si>
    <t>12.11.2023 16:14:09</t>
  </si>
  <si>
    <t>12.11.2023 16:14:10</t>
  </si>
  <si>
    <t>12.11.2023 16:14:12</t>
  </si>
  <si>
    <t>12.11.2023 16:14:13</t>
  </si>
  <si>
    <t>12.11.2023 16:14:15</t>
  </si>
  <si>
    <t>12.11.2023 16:14:16</t>
  </si>
  <si>
    <t>12.11.2023 16:14:18</t>
  </si>
  <si>
    <t>12.11.2023 16:14:19</t>
  </si>
  <si>
    <t>12.11.2023 16:14:21</t>
  </si>
  <si>
    <t>12.11.2023 16:14:25</t>
  </si>
  <si>
    <t>12.11.2023 16:14:27</t>
  </si>
  <si>
    <t>12.11.2023 16:14:28</t>
  </si>
  <si>
    <t>12.11.2023 16:14:30</t>
  </si>
  <si>
    <t>12.11.2023 16:14:31</t>
  </si>
  <si>
    <t>12.11.2023 16:14:33</t>
  </si>
  <si>
    <t>12.11.2023 16:14:34</t>
  </si>
  <si>
    <t>12.11.2023 16:14:48</t>
  </si>
  <si>
    <t>12.11.2023 16:14:49</t>
  </si>
  <si>
    <t>12.11.2023 16:14:51</t>
  </si>
  <si>
    <t>12.11.2023 16:14:52</t>
  </si>
  <si>
    <t>12.11.2023 16:15:58</t>
  </si>
  <si>
    <t>12.11.2023 16:16:00</t>
  </si>
  <si>
    <t>12.11.2023 16:16:01</t>
  </si>
  <si>
    <t>12.11.2023 16:16:03</t>
  </si>
  <si>
    <t>12.11.2023 16:16:04</t>
  </si>
  <si>
    <t>12.11.2023 16:16:06</t>
  </si>
  <si>
    <t>12.11.2023 16:18:42</t>
  </si>
  <si>
    <t>12.11.2023 16:18:43</t>
  </si>
  <si>
    <t>12.11.2023 16:18:45</t>
  </si>
  <si>
    <t>12.11.2023 16:18:46</t>
  </si>
  <si>
    <t>12.11.2023 16:18:48</t>
  </si>
  <si>
    <t>12.11.2023 16:18:51</t>
  </si>
  <si>
    <t>12.11.2023 16:19:51</t>
  </si>
  <si>
    <t>12.11.2023 16:19:52</t>
  </si>
  <si>
    <t>12.11.2023 16:19:54</t>
  </si>
  <si>
    <t>12.11.2023 16:19:57</t>
  </si>
  <si>
    <t>12.11.2023 16:19:58</t>
  </si>
  <si>
    <t>12.11.2023 16:20:00</t>
  </si>
  <si>
    <t>12.11.2023 16:20:01</t>
  </si>
  <si>
    <t>12.11.2023 16:20:15</t>
  </si>
  <si>
    <t>12.11.2023 16:20:16</t>
  </si>
  <si>
    <t>12.11.2023 16:20:19</t>
  </si>
  <si>
    <t>12.11.2023 16:20:22</t>
  </si>
  <si>
    <t>12.11.2023 16:20:24</t>
  </si>
  <si>
    <t>12.11.2023 16:20:25</t>
  </si>
  <si>
    <t>12.11.2023 16:20:27</t>
  </si>
  <si>
    <t>12.11.2023 16:20:28</t>
  </si>
  <si>
    <t>12.11.2023 16:20:30</t>
  </si>
  <si>
    <t>12.11.2023 16:20:33</t>
  </si>
  <si>
    <t>12.11.2023 16:20:37</t>
  </si>
  <si>
    <t>12.11.2023 16:20:42</t>
  </si>
  <si>
    <t>12.11.2023 16:20:43</t>
  </si>
  <si>
    <t>12.11.2023 16:20:45</t>
  </si>
  <si>
    <t>12.11.2023 16:20:46</t>
  </si>
  <si>
    <t>12.11.2023 16:20:48</t>
  </si>
  <si>
    <t>12.11.2023 16:20:57</t>
  </si>
  <si>
    <t>12.11.2023 16:21:00</t>
  </si>
  <si>
    <t>12.11.2023 16:21:01</t>
  </si>
  <si>
    <t>12.11.2023 16:21:03</t>
  </si>
  <si>
    <t>12.11.2023 16:21:04</t>
  </si>
  <si>
    <t>12.11.2023 16:22:31</t>
  </si>
  <si>
    <t>12.11.2023 16:22:33</t>
  </si>
  <si>
    <t>12.11.2023 16:22:36</t>
  </si>
  <si>
    <t>12.11.2023 16:22:37</t>
  </si>
  <si>
    <t>12.11.2023 16:22:39</t>
  </si>
  <si>
    <t>12.11.2023 16:22:40</t>
  </si>
  <si>
    <t>12.11.2023 16:22:42</t>
  </si>
  <si>
    <t>12.11.2023 16:22:43</t>
  </si>
  <si>
    <t>12.11.2023 16:22:48</t>
  </si>
  <si>
    <t>12.11.2023 16:22:51</t>
  </si>
  <si>
    <t>12.11.2023 16:22:52</t>
  </si>
  <si>
    <t>12.11.2023 16:22:54</t>
  </si>
  <si>
    <t>12.11.2023 16:23:03</t>
  </si>
  <si>
    <t>12.11.2023 16:23:04</t>
  </si>
  <si>
    <t>12.11.2023 16:23:09</t>
  </si>
  <si>
    <t>12.11.2023 16:23:10</t>
  </si>
  <si>
    <t>12.11.2023 16:23:12</t>
  </si>
  <si>
    <t>12.11.2023 16:23:24</t>
  </si>
  <si>
    <t>12.11.2023 16:23:28</t>
  </si>
  <si>
    <t>12.11.2023 16:23:30</t>
  </si>
  <si>
    <t>12.11.2023 16:23:31</t>
  </si>
  <si>
    <t>12.11.2023 16:23:33</t>
  </si>
  <si>
    <t>12.11.2023 16:23:34</t>
  </si>
  <si>
    <t>12.11.2023 16:23:36</t>
  </si>
  <si>
    <t>12.11.2023 16:24:34</t>
  </si>
  <si>
    <t>12.11.2023 16:24:37</t>
  </si>
  <si>
    <t>12.11.2023 16:24:39</t>
  </si>
  <si>
    <t>12.11.2023 16:24:40</t>
  </si>
  <si>
    <t>12.11.2023 16:24:42</t>
  </si>
  <si>
    <t>12.11.2023 16:24:43</t>
  </si>
  <si>
    <t>12.11.2023 16:24:45</t>
  </si>
  <si>
    <t>12.11.2023 16:24:46</t>
  </si>
  <si>
    <t>12.11.2023 16:24:48</t>
  </si>
  <si>
    <t>12.11.2023 16:25:03</t>
  </si>
  <si>
    <t>12.11.2023 16:25:04</t>
  </si>
  <si>
    <t>12.11.2023 16:25:06</t>
  </si>
  <si>
    <t>12.11.2023 16:25:07</t>
  </si>
  <si>
    <t>12.11.2023 16:25:09</t>
  </si>
  <si>
    <t>12.11.2023 16:25:10</t>
  </si>
  <si>
    <t>12.11.2023 16:25:12</t>
  </si>
  <si>
    <t>12.11.2023 16:25:13</t>
  </si>
  <si>
    <t>12.11.2023 16:25:15</t>
  </si>
  <si>
    <t>12.11.2023 16:25:16</t>
  </si>
  <si>
    <t>12.11.2023 16:25:18</t>
  </si>
  <si>
    <t>12.11.2023 16:25:19</t>
  </si>
  <si>
    <t>12.11.2023 16:25:21</t>
  </si>
  <si>
    <t>12.11.2023 16:25:22</t>
  </si>
  <si>
    <t>12.11.2023 16:25:28</t>
  </si>
  <si>
    <t>12.11.2023 16:25:30</t>
  </si>
  <si>
    <t>12.11.2023 16:25:31</t>
  </si>
  <si>
    <t>12.11.2023 16:25:33</t>
  </si>
  <si>
    <t>12.11.2023 16:25:34</t>
  </si>
  <si>
    <t>12.11.2023 16:25:36</t>
  </si>
  <si>
    <t>12.11.2023 16:25:37</t>
  </si>
  <si>
    <t>12.11.2023 16:25:39</t>
  </si>
  <si>
    <t>12.11.2023 16:26:13</t>
  </si>
  <si>
    <t>12.11.2023 16:26:15</t>
  </si>
  <si>
    <t>12.11.2023 16:26:16</t>
  </si>
  <si>
    <t>12.11.2023 16:26:18</t>
  </si>
  <si>
    <t>12.11.2023 16:26:19</t>
  </si>
  <si>
    <t>12.11.2023 16:26:21</t>
  </si>
  <si>
    <t>12.11.2023 16:26:24</t>
  </si>
  <si>
    <t>12.11.2023 16:26:25</t>
  </si>
  <si>
    <t>12.11.2023 16:26:27</t>
  </si>
  <si>
    <t>12.11.2023 16:26:28</t>
  </si>
  <si>
    <t>12.11.2023 16:26:30</t>
  </si>
  <si>
    <t>12.11.2023 16:27:36</t>
  </si>
  <si>
    <t>12.11.2023 16:27:37</t>
  </si>
  <si>
    <t>12.11.2023 16:27:39</t>
  </si>
  <si>
    <t>12.11.2023 16:27:40</t>
  </si>
  <si>
    <t>12.11.2023 16:27:42</t>
  </si>
  <si>
    <t>12.11.2023 16:27:49</t>
  </si>
  <si>
    <t>12.11.2023 16:27:51</t>
  </si>
  <si>
    <t>12.11.2023 16:27:52</t>
  </si>
  <si>
    <t>12.11.2023 16:27:54</t>
  </si>
  <si>
    <t>12.11.2023 16:27:55</t>
  </si>
  <si>
    <t>12.11.2023 16:27:57</t>
  </si>
  <si>
    <t>12.11.2023 16:27:58</t>
  </si>
  <si>
    <t>12.11.2023 16:28:00</t>
  </si>
  <si>
    <t>12.11.2023 16:28:01</t>
  </si>
  <si>
    <t>12.11.2023 16:28:03</t>
  </si>
  <si>
    <t>12.11.2023 16:28:04</t>
  </si>
  <si>
    <t>12.11.2023 16:28:07</t>
  </si>
  <si>
    <t>12.11.2023 16:28:09</t>
  </si>
  <si>
    <t>12.11.2023 16:28:10</t>
  </si>
  <si>
    <t>12.11.2023 16:28:12</t>
  </si>
  <si>
    <t>12.11.2023 16:28:13</t>
  </si>
  <si>
    <t>12.11.2023 16:29:05</t>
  </si>
  <si>
    <t>12.11.2023 16:29:07</t>
  </si>
  <si>
    <t>12.11.2023 16:29:08</t>
  </si>
  <si>
    <t>12.11.2023 16:29:10</t>
  </si>
  <si>
    <t>12.11.2023 16:29:11</t>
  </si>
  <si>
    <t>12.11.2023 16:29:13</t>
  </si>
  <si>
    <t>12.11.2023 16:29:14</t>
  </si>
  <si>
    <t>12.11.2023 16:29:17</t>
  </si>
  <si>
    <t>12.11.2023 16:29:19</t>
  </si>
  <si>
    <t>12.11.2023 16:29:55</t>
  </si>
  <si>
    <t>12.11.2023 16:29:56</t>
  </si>
  <si>
    <t>12.11.2023 16:29:58</t>
  </si>
  <si>
    <t>12.11.2023 16:29:59</t>
  </si>
  <si>
    <t>12.11.2023 16:30:01</t>
  </si>
  <si>
    <t>12.11.2023 16:30:02</t>
  </si>
  <si>
    <t>12.11.2023 16:30:04</t>
  </si>
  <si>
    <t>12.11.2023 16:30:08</t>
  </si>
  <si>
    <t>12.11.2023 16:30:17</t>
  </si>
  <si>
    <t>12.11.2023 16:30:19</t>
  </si>
  <si>
    <t>12.11.2023 16:30:22</t>
  </si>
  <si>
    <t>12.11.2023 16:30:23</t>
  </si>
  <si>
    <t>12.11.2023 16:30:25</t>
  </si>
  <si>
    <t>12.11.2023 16:31:31</t>
  </si>
  <si>
    <t>12.11.2023 16:31:32</t>
  </si>
  <si>
    <t>12.11.2023 16:31:34</t>
  </si>
  <si>
    <t>12.11.2023 16:31:35</t>
  </si>
  <si>
    <t>12.11.2023 16:31:37</t>
  </si>
  <si>
    <t>12.11.2023 16:31:38</t>
  </si>
  <si>
    <t>12.11.2023 16:31:40</t>
  </si>
  <si>
    <t>12.11.2023 16:31:41</t>
  </si>
  <si>
    <t>12.11.2023 16:32:02</t>
  </si>
  <si>
    <t>12.11.2023 16:32:04</t>
  </si>
  <si>
    <t>12.11.2023 16:32:07</t>
  </si>
  <si>
    <t>12.11.2023 16:32:08</t>
  </si>
  <si>
    <t>12.11.2023 16:32:10</t>
  </si>
  <si>
    <t>12.11.2023 16:32:23</t>
  </si>
  <si>
    <t>12.11.2023 16:32:25</t>
  </si>
  <si>
    <t>12.11.2023 16:32:26</t>
  </si>
  <si>
    <t>12.11.2023 16:32:28</t>
  </si>
  <si>
    <t>12.11.2023 16:32:29</t>
  </si>
  <si>
    <t>12.11.2023 16:32:31</t>
  </si>
  <si>
    <t>12.11.2023 16:32:32</t>
  </si>
  <si>
    <t>12.11.2023 16:32:44</t>
  </si>
  <si>
    <t>12.11.2023 16:32:46</t>
  </si>
  <si>
    <t>12.11.2023 16:32:47</t>
  </si>
  <si>
    <t>12.11.2023 16:32:49</t>
  </si>
  <si>
    <t>12.11.2023 16:32:50</t>
  </si>
  <si>
    <t>12.11.2023 16:32:52</t>
  </si>
  <si>
    <t>12.11.2023 16:32:53</t>
  </si>
  <si>
    <t>12.11.2023 16:33:46</t>
  </si>
  <si>
    <t>12.11.2023 16:33:47</t>
  </si>
  <si>
    <t>12.11.2023 16:33:49</t>
  </si>
  <si>
    <t>12.11.2023 16:33:50</t>
  </si>
  <si>
    <t>12.11.2023 16:33:52</t>
  </si>
  <si>
    <t>12.11.2023 16:33:53</t>
  </si>
  <si>
    <t>12.11.2023 16:34:14</t>
  </si>
  <si>
    <t>12.11.2023 16:34:16</t>
  </si>
  <si>
    <t>12.11.2023 16:34:17</t>
  </si>
  <si>
    <t>12.11.2023 16:34:19</t>
  </si>
  <si>
    <t>12.11.2023 16:34:22</t>
  </si>
  <si>
    <t>12.11.2023 16:34:23</t>
  </si>
  <si>
    <t>12.11.2023 16:34:31</t>
  </si>
  <si>
    <t>12.11.2023 16:34:32</t>
  </si>
  <si>
    <t>12.11.2023 16:34:34</t>
  </si>
  <si>
    <t>12.11.2023 16:34:35</t>
  </si>
  <si>
    <t>12.11.2023 16:34:37</t>
  </si>
  <si>
    <t>12.11.2023 16:34:38</t>
  </si>
  <si>
    <t>12.11.2023 16:34:40</t>
  </si>
  <si>
    <t>12.11.2023 16:34:41</t>
  </si>
  <si>
    <t>12.11.2023 16:34:44</t>
  </si>
  <si>
    <t>12.11.2023 16:34:46</t>
  </si>
  <si>
    <t>12.11.2023 16:34:47</t>
  </si>
  <si>
    <t>12.11.2023 16:34:50</t>
  </si>
  <si>
    <t>12.11.2023 16:34:56</t>
  </si>
  <si>
    <t>12.11.2023 16:34:57</t>
  </si>
  <si>
    <t>12.11.2023 16:35:29</t>
  </si>
  <si>
    <t>12.11.2023 16:35:33</t>
  </si>
  <si>
    <t>12.11.2023 16:35:35</t>
  </si>
  <si>
    <t>12.11.2023 16:35:36</t>
  </si>
  <si>
    <t>12.11.2023 16:35:38</t>
  </si>
  <si>
    <t>12.11.2023 16:37:08</t>
  </si>
  <si>
    <t>12.11.2023 16:37:09</t>
  </si>
  <si>
    <t>12.11.2023 16:37:11</t>
  </si>
  <si>
    <t>12.11.2023 16:37:12</t>
  </si>
  <si>
    <t>12.11.2023 16:37:14</t>
  </si>
  <si>
    <t>12.11.2023 16:37:15</t>
  </si>
  <si>
    <t>12.11.2023 16:37:17</t>
  </si>
  <si>
    <t>12.11.2023 16:37:18</t>
  </si>
  <si>
    <t>12.11.2023 16:37:21</t>
  </si>
  <si>
    <t>12.11.2023 16:37:23</t>
  </si>
  <si>
    <t>12.11.2023 16:37:24</t>
  </si>
  <si>
    <t>12.11.2023 16:37:26</t>
  </si>
  <si>
    <t>12.11.2023 16:37:38</t>
  </si>
  <si>
    <t>12.11.2023 16:37:41</t>
  </si>
  <si>
    <t>12.11.2023 16:37:42</t>
  </si>
  <si>
    <t>12.11.2023 16:37:44</t>
  </si>
  <si>
    <t>12.11.2023 16:37:45</t>
  </si>
  <si>
    <t>12.11.2023 16:37:50</t>
  </si>
  <si>
    <t>12.11.2023 16:37:51</t>
  </si>
  <si>
    <t>12.11.2023 16:37:53</t>
  </si>
  <si>
    <t>12.11.2023 16:38:15</t>
  </si>
  <si>
    <t>12.11.2023 16:38:17</t>
  </si>
  <si>
    <t>12.11.2023 16:38:18</t>
  </si>
  <si>
    <t>12.11.2023 16:38:20</t>
  </si>
  <si>
    <t>12.11.2023 16:38:23</t>
  </si>
  <si>
    <t>12.11.2023 16:39:27</t>
  </si>
  <si>
    <t>12.11.2023 16:39:29</t>
  </si>
  <si>
    <t>12.11.2023 16:39:30</t>
  </si>
  <si>
    <t>12.11.2023 16:39:32</t>
  </si>
  <si>
    <t>12.11.2023 16:39:33</t>
  </si>
  <si>
    <t>12.11.2023 16:39:48</t>
  </si>
  <si>
    <t>12.11.2023 16:39:50</t>
  </si>
  <si>
    <t>12.11.2023 16:39:51</t>
  </si>
  <si>
    <t>12.11.2023 16:39:56</t>
  </si>
  <si>
    <t>12.11.2023 16:40:23</t>
  </si>
  <si>
    <t>12.11.2023 16:40:24</t>
  </si>
  <si>
    <t>12.11.2023 16:40:51</t>
  </si>
  <si>
    <t>12.11.2023 16:40:53</t>
  </si>
  <si>
    <t>12.11.2023 16:40:54</t>
  </si>
  <si>
    <t>12.11.2023 16:40:56</t>
  </si>
  <si>
    <t>12.11.2023 16:40:57</t>
  </si>
  <si>
    <t>12.11.2023 16:40:59</t>
  </si>
  <si>
    <t>12.11.2023 16:41:12</t>
  </si>
  <si>
    <t>12.11.2023 16:41:14</t>
  </si>
  <si>
    <t>12.11.2023 16:41:15</t>
  </si>
  <si>
    <t>12.11.2023 16:41:17</t>
  </si>
  <si>
    <t>12.11.2023 16:41:18</t>
  </si>
  <si>
    <t>12.11.2023 16:41:20</t>
  </si>
  <si>
    <t>12.11.2023 16:41:32</t>
  </si>
  <si>
    <t>12.11.2023 16:41:33</t>
  </si>
  <si>
    <t>12.11.2023 16:41:35</t>
  </si>
  <si>
    <t>12.11.2023 16:41:36</t>
  </si>
  <si>
    <t>12.11.2023 16:41:53</t>
  </si>
  <si>
    <t>12.11.2023 16:41:54</t>
  </si>
  <si>
    <t>12.11.2023 16:41:56</t>
  </si>
  <si>
    <t>12.11.2023 16:41:57</t>
  </si>
  <si>
    <t>12.11.2023 16:41:59</t>
  </si>
  <si>
    <t>12.11.2023 16:42:00</t>
  </si>
  <si>
    <t>12.11.2023 16:42:02</t>
  </si>
  <si>
    <t>12.11.2023 16:42:03</t>
  </si>
  <si>
    <t>12.11.2023 16:42:05</t>
  </si>
  <si>
    <t>12.11.2023 16:42:06</t>
  </si>
  <si>
    <t>12.11.2023 16:42:08</t>
  </si>
  <si>
    <t>12.11.2023 16:42:09</t>
  </si>
  <si>
    <t>12.11.2023 16:42:15</t>
  </si>
  <si>
    <t>12.11.2023 16:42:17</t>
  </si>
  <si>
    <t>12.11.2023 16:42:18</t>
  </si>
  <si>
    <t>12.11.2023 16:42:21</t>
  </si>
  <si>
    <t>12.11.2023 16:42:41</t>
  </si>
  <si>
    <t>12.11.2023 16:43:14</t>
  </si>
  <si>
    <t>12.11.2023 16:43:15</t>
  </si>
  <si>
    <t>12.11.2023 16:43:24</t>
  </si>
  <si>
    <t>12.11.2023 16:43:26</t>
  </si>
  <si>
    <t>12.11.2023 16:43:41</t>
  </si>
  <si>
    <t>12.11.2023 16:43:50</t>
  </si>
  <si>
    <t>12.11.2023 16:43:51</t>
  </si>
  <si>
    <t>12.11.2023 16:43:53</t>
  </si>
  <si>
    <t>12.11.2023 16:43:57</t>
  </si>
  <si>
    <t>12.11.2023 16:44:00</t>
  </si>
  <si>
    <t>12.11.2023 16:44:08</t>
  </si>
  <si>
    <t>12.11.2023 16:44:09</t>
  </si>
  <si>
    <t>12.11.2023 16:44:11</t>
  </si>
  <si>
    <t>12.11.2023 16:44:14</t>
  </si>
  <si>
    <t>12.11.2023 16:44:15</t>
  </si>
  <si>
    <t>12.11.2023 16:44:17</t>
  </si>
  <si>
    <t>12.11.2023 16:45:02</t>
  </si>
  <si>
    <t>12.11.2023 16:45:03</t>
  </si>
  <si>
    <t>12.11.2023 16:45:05</t>
  </si>
  <si>
    <t>12.11.2023 16:45:06</t>
  </si>
  <si>
    <t>12.11.2023 16:45:08</t>
  </si>
  <si>
    <t>12.11.2023 16:45:09</t>
  </si>
  <si>
    <t>12.11.2023 16:45:11</t>
  </si>
  <si>
    <t>12.11.2023 16:45:12</t>
  </si>
  <si>
    <t>12.11.2023 16:45:33</t>
  </si>
  <si>
    <t>12.11.2023 16:45:38</t>
  </si>
  <si>
    <t>12.11.2023 16:45:39</t>
  </si>
  <si>
    <t>12.11.2023 16:45:41</t>
  </si>
  <si>
    <t>12.11.2023 16:45:42</t>
  </si>
  <si>
    <t>12.11.2023 16:45:44</t>
  </si>
  <si>
    <t>12.11.2023 16:45:45</t>
  </si>
  <si>
    <t>12.11.2023 16:45:47</t>
  </si>
  <si>
    <t>12.11.2023 16:45:48</t>
  </si>
  <si>
    <t>12.11.2023 16:45:50</t>
  </si>
  <si>
    <t>12.11.2023 16:45:51</t>
  </si>
  <si>
    <t>12.11.2023 16:45:53</t>
  </si>
  <si>
    <t>12.11.2023 16:46:12</t>
  </si>
  <si>
    <t>12.11.2023 16:46:14</t>
  </si>
  <si>
    <t>12.11.2023 16:46:15</t>
  </si>
  <si>
    <t>12.11.2023 16:46:17</t>
  </si>
  <si>
    <t>12.11.2023 16:46:18</t>
  </si>
  <si>
    <t>12.11.2023 16:46:26</t>
  </si>
  <si>
    <t>12.11.2023 16:47:08</t>
  </si>
  <si>
    <t>12.11.2023 16:47:09</t>
  </si>
  <si>
    <t>12.11.2023 16:47:11</t>
  </si>
  <si>
    <t>12.11.2023 16:47:12</t>
  </si>
  <si>
    <t>12.11.2023 16:47:15</t>
  </si>
  <si>
    <t>12.11.2023 16:47:27</t>
  </si>
  <si>
    <t>12.11.2023 16:47:29</t>
  </si>
  <si>
    <t>12.11.2023 16:47:30</t>
  </si>
  <si>
    <t>12.11.2023 16:47:33</t>
  </si>
  <si>
    <t>12.11.2023 16:47:35</t>
  </si>
  <si>
    <t>12.11.2023 16:47:36</t>
  </si>
  <si>
    <t>12.11.2023 16:47:39</t>
  </si>
  <si>
    <t>12.11.2023 16:47:50</t>
  </si>
  <si>
    <t>12.11.2023 16:47:51</t>
  </si>
  <si>
    <t>12.11.2023 16:47:53</t>
  </si>
  <si>
    <t>12.11.2023 16:47:54</t>
  </si>
  <si>
    <t>12.11.2023 16:47:56</t>
  </si>
  <si>
    <t>12.11.2023 16:47:57</t>
  </si>
  <si>
    <t>12.11.2023 16:47:59</t>
  </si>
  <si>
    <t>12.11.2023 16:48:00</t>
  </si>
  <si>
    <t>12.11.2023 16:48:02</t>
  </si>
  <si>
    <t>12.11.2023 16:49:02</t>
  </si>
  <si>
    <t>12.11.2023 16:49:05</t>
  </si>
  <si>
    <t>12.11.2023 16:49:06</t>
  </si>
  <si>
    <t>12.11.2023 16:49:08</t>
  </si>
  <si>
    <t>12.11.2023 16:49:09</t>
  </si>
  <si>
    <t>12.11.2023 16:49:11</t>
  </si>
  <si>
    <t>12.11.2023 16:49:12</t>
  </si>
  <si>
    <t>12.11.2023 16:49:14</t>
  </si>
  <si>
    <t>12.11.2023 16:49:17</t>
  </si>
  <si>
    <t>12.11.2023 16:49:18</t>
  </si>
  <si>
    <t>12.11.2023 16:49:20</t>
  </si>
  <si>
    <t>12.11.2023 16:49:23</t>
  </si>
  <si>
    <t>12.11.2023 16:49:24</t>
  </si>
  <si>
    <t>12.11.2023 16:49:26</t>
  </si>
  <si>
    <t>12.11.2023 16:49:35</t>
  </si>
  <si>
    <t>12.11.2023 16:49:47</t>
  </si>
  <si>
    <t>12.11.2023 16:49:48</t>
  </si>
  <si>
    <t>12.11.2023 16:49:50</t>
  </si>
  <si>
    <t>12.11.2023 16:49:51</t>
  </si>
  <si>
    <t>12.11.2023 16:49:53</t>
  </si>
  <si>
    <t>12.11.2023 16:49:54</t>
  </si>
  <si>
    <t>12.11.2023 16:49:56</t>
  </si>
  <si>
    <t>12.11.2023 16:49:57</t>
  </si>
  <si>
    <t>12.11.2023 16:50:00</t>
  </si>
  <si>
    <t>12.11.2023 16:50:03</t>
  </si>
  <si>
    <t>12.11.2023 16:50:05</t>
  </si>
  <si>
    <t>12.11.2023 16:50:06</t>
  </si>
  <si>
    <t>12.11.2023 16:50:08</t>
  </si>
  <si>
    <t>12.11.2023 16:50:09</t>
  </si>
  <si>
    <t>12.11.2023 16:50:11</t>
  </si>
  <si>
    <t>12.11.2023 16:50:15</t>
  </si>
  <si>
    <t>12.11.2023 16:50:23</t>
  </si>
  <si>
    <t>12.11.2023 16:50:26</t>
  </si>
  <si>
    <t>12.11.2023 16:50:27</t>
  </si>
  <si>
    <t>12.11.2023 16:50:29</t>
  </si>
  <si>
    <t>12.11.2023 16:51:18</t>
  </si>
  <si>
    <t>12.11.2023 16:51:20</t>
  </si>
  <si>
    <t>12.11.2023 16:51:21</t>
  </si>
  <si>
    <t>12.11.2023 16:51:23</t>
  </si>
  <si>
    <t>12.11.2023 16:51:24</t>
  </si>
  <si>
    <t>12.11.2023 16:51:26</t>
  </si>
  <si>
    <t>12.11.2023 16:51:27</t>
  </si>
  <si>
    <t>12.11.2023 16:52:03</t>
  </si>
  <si>
    <t>12.11.2023 16:52:05</t>
  </si>
  <si>
    <t>12.11.2023 16:52:09</t>
  </si>
  <si>
    <t>12.11.2023 16:52:15</t>
  </si>
  <si>
    <t>12.11.2023 16:52:17</t>
  </si>
  <si>
    <t>12.11.2023 16:52:18</t>
  </si>
  <si>
    <t>12.11.2023 16:52:21</t>
  </si>
  <si>
    <t>12.11.2023 16:52:23</t>
  </si>
  <si>
    <t>12.11.2023 16:52:24</t>
  </si>
  <si>
    <t>12.11.2023 16:52:26</t>
  </si>
  <si>
    <t>12.11.2023 16:52:27</t>
  </si>
  <si>
    <t>12.11.2023 16:52:29</t>
  </si>
  <si>
    <t>12.11.2023 16:52:30</t>
  </si>
  <si>
    <t>12.11.2023 16:52:33</t>
  </si>
  <si>
    <t>12.11.2023 16:52:36</t>
  </si>
  <si>
    <t>12.11.2023 16:52:38</t>
  </si>
  <si>
    <t>12.11.2023 16:52:42</t>
  </si>
  <si>
    <t>12.11.2023 16:53:39</t>
  </si>
  <si>
    <t>12.11.2023 16:53:40</t>
  </si>
  <si>
    <t>12.11.2023 16:53:42</t>
  </si>
  <si>
    <t>12.11.2023 16:53:43</t>
  </si>
  <si>
    <t>12.11.2023 16:53:45</t>
  </si>
  <si>
    <t>12.11.2023 16:53:46</t>
  </si>
  <si>
    <t>12.11.2023 16:54:12</t>
  </si>
  <si>
    <t>12.11.2023 16:54:13</t>
  </si>
  <si>
    <t>12.11.2023 16:54:15</t>
  </si>
  <si>
    <t>12.11.2023 16:54:16</t>
  </si>
  <si>
    <t>12.11.2023 16:54:18</t>
  </si>
  <si>
    <t>12.11.2023 16:54:19</t>
  </si>
  <si>
    <t>12.11.2023 16:54:21</t>
  </si>
  <si>
    <t>12.11.2023 16:54:22</t>
  </si>
  <si>
    <t>12.11.2023 16:54:24</t>
  </si>
  <si>
    <t>12.11.2023 16:54:25</t>
  </si>
  <si>
    <t>12.11.2023 16:54:27</t>
  </si>
  <si>
    <t>12.11.2023 16:54:28</t>
  </si>
  <si>
    <t>12.11.2023 16:54:30</t>
  </si>
  <si>
    <t>12.11.2023 16:55:19</t>
  </si>
  <si>
    <t>12.11.2023 16:55:21</t>
  </si>
  <si>
    <t>12.11.2023 16:55:24</t>
  </si>
  <si>
    <t>12.11.2023 16:55:25</t>
  </si>
  <si>
    <t>12.11.2023 16:55:27</t>
  </si>
  <si>
    <t>12.11.2023 16:55:30</t>
  </si>
  <si>
    <t>12.11.2023 16:55:33</t>
  </si>
  <si>
    <t>12.11.2023 16:55:34</t>
  </si>
  <si>
    <t>12.11.2023 16:55:36</t>
  </si>
  <si>
    <t>12.11.2023 16:55:37</t>
  </si>
  <si>
    <t>12.11.2023 16:55:39</t>
  </si>
  <si>
    <t>12.11.2023 16:55:48</t>
  </si>
  <si>
    <t>12.11.2023 16:55:49</t>
  </si>
  <si>
    <t>12.11.2023 16:55:51</t>
  </si>
  <si>
    <t>12.11.2023 16:55:52</t>
  </si>
  <si>
    <t>12.11.2023 16:55:54</t>
  </si>
  <si>
    <t>12.11.2023 16:55:55</t>
  </si>
  <si>
    <t>12.11.2023 16:55:57</t>
  </si>
  <si>
    <t>12.11.2023 16:56:06</t>
  </si>
  <si>
    <t>12.11.2023 16:56:07</t>
  </si>
  <si>
    <t>12.11.2023 16:56:09</t>
  </si>
  <si>
    <t>12.11.2023 16:56:10</t>
  </si>
  <si>
    <t>12.11.2023 16:56:13</t>
  </si>
  <si>
    <t>12.11.2023 16:56:33</t>
  </si>
  <si>
    <t>12.11.2023 16:56:34</t>
  </si>
  <si>
    <t>12.11.2023 16:56:36</t>
  </si>
  <si>
    <t>12.11.2023 16:56:37</t>
  </si>
  <si>
    <t>12.11.2023 16:56:39</t>
  </si>
  <si>
    <t>12.11.2023 16:56:42</t>
  </si>
  <si>
    <t>12.11.2023 16:56:43</t>
  </si>
  <si>
    <t>12.11.2023 16:56:45</t>
  </si>
  <si>
    <t>12.11.2023 16:56:46</t>
  </si>
  <si>
    <t>12.11.2023 16:57:16</t>
  </si>
  <si>
    <t>12.11.2023 16:57:18</t>
  </si>
  <si>
    <t>12.11.2023 16:57:19</t>
  </si>
  <si>
    <t>12.11.2023 16:57:21</t>
  </si>
  <si>
    <t>12.11.2023 16:57:22</t>
  </si>
  <si>
    <t>12.11.2023 16:57:24</t>
  </si>
  <si>
    <t>12.11.2023 16:57:27</t>
  </si>
  <si>
    <t>12.11.2023 16:58:00</t>
  </si>
  <si>
    <t>12.11.2023 16:58:01</t>
  </si>
  <si>
    <t>12.11.2023 16:58:02</t>
  </si>
  <si>
    <t>12.11.2023 16:58:04</t>
  </si>
  <si>
    <t>12.11.2023 16:58:07</t>
  </si>
  <si>
    <t>12.11.2023 16:59:08</t>
  </si>
  <si>
    <t>12.11.2023 16:59:11</t>
  </si>
  <si>
    <t>12.11.2023 16:59:13</t>
  </si>
  <si>
    <t>12.11.2023 16:59:16</t>
  </si>
  <si>
    <t>12.11.2023 16:59:17</t>
  </si>
  <si>
    <t>12.11.2023 16:59:19</t>
  </si>
  <si>
    <t>12.11.2023 16:59:23</t>
  </si>
  <si>
    <t>12.11.2023 16:59:25</t>
  </si>
  <si>
    <t>12.11.2023 16:59:26</t>
  </si>
  <si>
    <t>12.11.2023 16:59:29</t>
  </si>
  <si>
    <t>12.11.2023 16:59:34</t>
  </si>
  <si>
    <t>12.11.2023 16:59:35</t>
  </si>
  <si>
    <t>12.11.2023 16:59:40</t>
  </si>
  <si>
    <t>12.11.2023 17:02:07</t>
  </si>
  <si>
    <t>12.11.2023 17:02:11</t>
  </si>
  <si>
    <t>12.11.2023 17:02:13</t>
  </si>
  <si>
    <t>12.11.2023 17:02:14</t>
  </si>
  <si>
    <t>12.11.2023 17:02:16</t>
  </si>
  <si>
    <t>12.11.2023 17:02:26</t>
  </si>
  <si>
    <t>12.11.2023 17:02:28</t>
  </si>
  <si>
    <t>12.11.2023 17:02:29</t>
  </si>
  <si>
    <t>12.11.2023 17:02:31</t>
  </si>
  <si>
    <t>12.11.2023 17:02:32</t>
  </si>
  <si>
    <t>12.11.2023 17:02:34</t>
  </si>
  <si>
    <t>12.11.2023 17:02:35</t>
  </si>
  <si>
    <t>12.11.2023 17:02:46</t>
  </si>
  <si>
    <t>12.11.2023 17:02:47</t>
  </si>
  <si>
    <t>12.11.2023 17:02:49</t>
  </si>
  <si>
    <t>12.11.2023 17:02:50</t>
  </si>
  <si>
    <t>12.11.2023 17:02:52</t>
  </si>
  <si>
    <t>12.11.2023 17:02:53</t>
  </si>
  <si>
    <t>12.11.2023 17:02:55</t>
  </si>
  <si>
    <t>12.11.2023 17:03:07</t>
  </si>
  <si>
    <t>12.11.2023 17:03:08</t>
  </si>
  <si>
    <t>12.11.2023 17:03:13</t>
  </si>
  <si>
    <t>12.11.2023 17:03:14</t>
  </si>
  <si>
    <t>12.11.2023 17:03:16</t>
  </si>
  <si>
    <t>12.11.2023 17:03:17</t>
  </si>
  <si>
    <t>12.11.2023 17:03:19</t>
  </si>
  <si>
    <t>12.11.2023 17:03:22</t>
  </si>
  <si>
    <t>12.11.2023 17:03:23</t>
  </si>
  <si>
    <t>12.11.2023 17:04:26</t>
  </si>
  <si>
    <t>12.11.2023 17:04:28</t>
  </si>
  <si>
    <t>12.11.2023 17:04:29</t>
  </si>
  <si>
    <t>12.11.2023 17:04:31</t>
  </si>
  <si>
    <t>12.11.2023 17:04:34</t>
  </si>
  <si>
    <t>12.11.2023 17:04:41</t>
  </si>
  <si>
    <t>12.11.2023 17:04:43</t>
  </si>
  <si>
    <t>12.11.2023 17:04:44</t>
  </si>
  <si>
    <t>12.11.2023 17:04:46</t>
  </si>
  <si>
    <t>12.11.2023 17:04:47</t>
  </si>
  <si>
    <t>12.11.2023 17:04:50</t>
  </si>
  <si>
    <t>12.11.2023 17:04:53</t>
  </si>
  <si>
    <t>12.11.2023 17:05:07</t>
  </si>
  <si>
    <t>12.11.2023 17:05:08</t>
  </si>
  <si>
    <t>12.11.2023 17:05:10</t>
  </si>
  <si>
    <t>12.11.2023 17:05:13</t>
  </si>
  <si>
    <t>12.11.2023 17:05:14</t>
  </si>
  <si>
    <t>12.11.2023 17:05:17</t>
  </si>
  <si>
    <t>12.11.2023 17:05:31</t>
  </si>
  <si>
    <t>12.11.2023 17:05:32</t>
  </si>
  <si>
    <t>12.11.2023 17:05:34</t>
  </si>
  <si>
    <t>12.11.2023 17:05:35</t>
  </si>
  <si>
    <t>12.11.2023 17:05:37</t>
  </si>
  <si>
    <t>12.11.2023 17:05:38</t>
  </si>
  <si>
    <t>12.11.2023 17:05:40</t>
  </si>
  <si>
    <t>12.11.2023 17:05:53</t>
  </si>
  <si>
    <t>12.11.2023 17:05:55</t>
  </si>
  <si>
    <t>12.11.2023 17:05:58</t>
  </si>
  <si>
    <t>12.11.2023 17:05:59</t>
  </si>
  <si>
    <t>12.11.2023 17:06:01</t>
  </si>
  <si>
    <t>12.11.2023 17:06:02</t>
  </si>
  <si>
    <t>12.11.2023 17:06:04</t>
  </si>
  <si>
    <t>12.11.2023 17:07:02</t>
  </si>
  <si>
    <t>12.11.2023 17:07:04</t>
  </si>
  <si>
    <t>12.11.2023 17:07:05</t>
  </si>
  <si>
    <t>12.11.2023 17:07:07</t>
  </si>
  <si>
    <t>12.11.2023 17:07:08</t>
  </si>
  <si>
    <t>12.11.2023 17:07:10</t>
  </si>
  <si>
    <t>12.11.2023 17:07:53</t>
  </si>
  <si>
    <t>12.11.2023 17:07:55</t>
  </si>
  <si>
    <t>12.11.2023 17:07:56</t>
  </si>
  <si>
    <t>12.11.2023 17:07:58</t>
  </si>
  <si>
    <t>12.11.2023 17:08:07</t>
  </si>
  <si>
    <t>12.11.2023 17:08:08</t>
  </si>
  <si>
    <t>12.11.2023 17:08:11</t>
  </si>
  <si>
    <t>12.11.2023 17:08:16</t>
  </si>
  <si>
    <t>12.11.2023 17:08:46</t>
  </si>
  <si>
    <t>12.11.2023 17:08:47</t>
  </si>
  <si>
    <t>12.11.2023 17:08:52</t>
  </si>
  <si>
    <t>12.11.2023 17:08:53</t>
  </si>
  <si>
    <t>12.11.2023 17:08:55</t>
  </si>
  <si>
    <t>12.11.2023 17:08:56</t>
  </si>
  <si>
    <t>12.11.2023 17:13:19</t>
  </si>
  <si>
    <t>12.11.2023 17:13:20</t>
  </si>
  <si>
    <t>12.11.2023 17:13:22</t>
  </si>
  <si>
    <t>12.11.2023 17:13:23</t>
  </si>
  <si>
    <t>12.11.2023 17:13:25</t>
  </si>
  <si>
    <t>12.11.2023 17:14:10</t>
  </si>
  <si>
    <t>12.11.2023 17:14:11</t>
  </si>
  <si>
    <t>12.11.2023 17:14:13</t>
  </si>
  <si>
    <t>12.11.2023 17:14:14</t>
  </si>
  <si>
    <t>12.11.2023 17:14:16</t>
  </si>
  <si>
    <t>12.11.2023 17:14:26</t>
  </si>
  <si>
    <t>12.11.2023 17:14:29</t>
  </si>
  <si>
    <t>12.11.2023 17:14:31</t>
  </si>
  <si>
    <t>12.11.2023 17:14:43</t>
  </si>
  <si>
    <t>12.11.2023 17:14:44</t>
  </si>
  <si>
    <t>12.11.2023 17:14:46</t>
  </si>
  <si>
    <t>12.11.2023 17:14:47</t>
  </si>
  <si>
    <t>12.11.2023 17:14:50</t>
  </si>
  <si>
    <t>12.11.2023 17:15:41</t>
  </si>
  <si>
    <t>12.11.2023 17:15:44</t>
  </si>
  <si>
    <t>12.11.2023 17:15:49</t>
  </si>
  <si>
    <t>12.11.2023 17:15:50</t>
  </si>
  <si>
    <t>12.11.2023 17:15:52</t>
  </si>
  <si>
    <t>12.11.2023 17:15:53</t>
  </si>
  <si>
    <t>12.11.2023 17:15:55</t>
  </si>
  <si>
    <t>12.11.2023 17:15:56</t>
  </si>
  <si>
    <t>12.11.2023 17:15:58</t>
  </si>
  <si>
    <t>12.11.2023 17:17:32</t>
  </si>
  <si>
    <t>12.11.2023 17:17:34</t>
  </si>
  <si>
    <t>12.11.2023 17:17:35</t>
  </si>
  <si>
    <t>12.11.2023 17:17:37</t>
  </si>
  <si>
    <t>12.11.2023 17:17:38</t>
  </si>
  <si>
    <t>12.11.2023 17:17:40</t>
  </si>
  <si>
    <t>12.11.2023 17:18:25</t>
  </si>
  <si>
    <t>12.11.2023 17:18:26</t>
  </si>
  <si>
    <t>12.11.2023 17:18:28</t>
  </si>
  <si>
    <t>12.11.2023 17:18:29</t>
  </si>
  <si>
    <t>12.11.2023 17:18:31</t>
  </si>
  <si>
    <t>12.11.2023 17:18:32</t>
  </si>
  <si>
    <t>12.11.2023 17:18:34</t>
  </si>
  <si>
    <t>12.11.2023 17:18:35</t>
  </si>
  <si>
    <t>12.11.2023 17:18:59</t>
  </si>
  <si>
    <t>12.11.2023 17:19:01</t>
  </si>
  <si>
    <t>12.11.2023 17:19:02</t>
  </si>
  <si>
    <t>12.11.2023 17:19:04</t>
  </si>
  <si>
    <t>12.11.2023 17:19:05</t>
  </si>
  <si>
    <t>12.11.2023 17:19:17</t>
  </si>
  <si>
    <t>12.11.2023 17:19:19</t>
  </si>
  <si>
    <t>12.11.2023 17:19:20</t>
  </si>
  <si>
    <t>12.11.2023 17:19:23</t>
  </si>
  <si>
    <t>12.11.2023 17:19:25</t>
  </si>
  <si>
    <t>12.11.2023 17:20:07</t>
  </si>
  <si>
    <t>12.11.2023 17:20:10</t>
  </si>
  <si>
    <t>12.11.2023 17:20:11</t>
  </si>
  <si>
    <t>12.11.2023 17:21:04</t>
  </si>
  <si>
    <t>12.11.2023 17:21:05</t>
  </si>
  <si>
    <t>12.11.2023 17:21:07</t>
  </si>
  <si>
    <t>12.11.2023 17:21:08</t>
  </si>
  <si>
    <t>12.11.2023 17:21:10</t>
  </si>
  <si>
    <t>12.11.2023 17:21:11</t>
  </si>
  <si>
    <t>12.11.2023 17:21:34</t>
  </si>
  <si>
    <t>12.11.2023 17:21:40</t>
  </si>
  <si>
    <t>12.11.2023 17:21:41</t>
  </si>
  <si>
    <t>12.11.2023 17:21:43</t>
  </si>
  <si>
    <t>12.11.2023 17:21:47</t>
  </si>
  <si>
    <t>12.11.2023 17:21:49</t>
  </si>
  <si>
    <t>12.11.2023 17:22:10</t>
  </si>
  <si>
    <t>12.11.2023 17:22:11</t>
  </si>
  <si>
    <t>12.11.2023 17:22:13</t>
  </si>
  <si>
    <t>12.11.2023 17:22:14</t>
  </si>
  <si>
    <t>12.11.2023 17:22:35</t>
  </si>
  <si>
    <t>12.11.2023 17:22:36</t>
  </si>
  <si>
    <t>12.11.2023 17:22:39</t>
  </si>
  <si>
    <t>12.11.2023 17:22:41</t>
  </si>
  <si>
    <t>12.11.2023 17:22:42</t>
  </si>
  <si>
    <t>12.11.2023 17:22:44</t>
  </si>
  <si>
    <t>12.11.2023 17:22:45</t>
  </si>
  <si>
    <t>12.11.2023 17:22:47</t>
  </si>
  <si>
    <t>12.11.2023 17:22:48</t>
  </si>
  <si>
    <t>12.11.2023 17:22:50</t>
  </si>
  <si>
    <t>12.11.2023 17:22:51</t>
  </si>
  <si>
    <t>12.11.2023 17:22:53</t>
  </si>
  <si>
    <t>12.11.2023 17:22:57</t>
  </si>
  <si>
    <t>12.11.2023 17:23:20</t>
  </si>
  <si>
    <t>12.11.2023 17:23:24</t>
  </si>
  <si>
    <t>12.11.2023 17:23:26</t>
  </si>
  <si>
    <t>12.11.2023 17:23:30</t>
  </si>
  <si>
    <t>12.11.2023 17:23:33</t>
  </si>
  <si>
    <t>12.11.2023 17:23:35</t>
  </si>
  <si>
    <t>12.11.2023 17:23:36</t>
  </si>
  <si>
    <t>12.11.2023 17:23:38</t>
  </si>
  <si>
    <t>12.11.2023 17:23:39</t>
  </si>
  <si>
    <t>12.11.2023 17:23:50</t>
  </si>
  <si>
    <t>12.11.2023 17:23:54</t>
  </si>
  <si>
    <t>12.11.2023 17:23:56</t>
  </si>
  <si>
    <t>12.11.2023 17:23:59</t>
  </si>
  <si>
    <t>12.11.2023 17:24:05</t>
  </si>
  <si>
    <t>12.11.2023 17:24:06</t>
  </si>
  <si>
    <t>12.11.2023 17:24:08</t>
  </si>
  <si>
    <t>12.11.2023 17:24:09</t>
  </si>
  <si>
    <t>12.11.2023 17:24:12</t>
  </si>
  <si>
    <t>12.11.2023 17:24:18</t>
  </si>
  <si>
    <t>12.11.2023 17:24:20</t>
  </si>
  <si>
    <t>12.11.2023 17:24:21</t>
  </si>
  <si>
    <t>12.11.2023 17:24:23</t>
  </si>
  <si>
    <t>12.11.2023 17:24:24</t>
  </si>
  <si>
    <t>12.11.2023 17:24:26</t>
  </si>
  <si>
    <t>12.11.2023 17:24:29</t>
  </si>
  <si>
    <t>12.11.2023 17:25:18</t>
  </si>
  <si>
    <t>12.11.2023 17:25:21</t>
  </si>
  <si>
    <t>12.11.2023 17:25:23</t>
  </si>
  <si>
    <t>12.11.2023 17:25:24</t>
  </si>
  <si>
    <t>12.11.2023 17:25:26</t>
  </si>
  <si>
    <t>12.11.2023 17:25:39</t>
  </si>
  <si>
    <t>12.11.2023 17:26:08</t>
  </si>
  <si>
    <t>12.11.2023 17:26:09</t>
  </si>
  <si>
    <t>12.11.2023 17:26:11</t>
  </si>
  <si>
    <t>12.11.2023 17:26:12</t>
  </si>
  <si>
    <t>12.11.2023 17:26:14</t>
  </si>
  <si>
    <t>12.11.2023 17:26:15</t>
  </si>
  <si>
    <t>12.11.2023 17:26:18</t>
  </si>
  <si>
    <t>12.11.2023 17:26:32</t>
  </si>
  <si>
    <t>12.11.2023 17:26:36</t>
  </si>
  <si>
    <t>12.11.2023 17:26:38</t>
  </si>
  <si>
    <t>12.11.2023 17:26:39</t>
  </si>
  <si>
    <t>12.11.2023 17:26:41</t>
  </si>
  <si>
    <t>12.11.2023 17:27:02</t>
  </si>
  <si>
    <t>12.11.2023 17:27:03</t>
  </si>
  <si>
    <t>12.11.2023 17:27:05</t>
  </si>
  <si>
    <t>12.11.2023 17:27:06</t>
  </si>
  <si>
    <t>12.11.2023 17:27:09</t>
  </si>
  <si>
    <t>12.11.2023 17:27:35</t>
  </si>
  <si>
    <t>12.11.2023 17:27:36</t>
  </si>
  <si>
    <t>12.11.2023 17:27:38</t>
  </si>
  <si>
    <t>12.11.2023 17:27:39</t>
  </si>
  <si>
    <t>12.11.2023 17:27:41</t>
  </si>
  <si>
    <t>12.11.2023 17:27:42</t>
  </si>
  <si>
    <t>12.11.2023 17:27:45</t>
  </si>
  <si>
    <t>12.11.2023 17:27:50</t>
  </si>
  <si>
    <t>12.11.2023 17:28:03</t>
  </si>
  <si>
    <t>12.11.2023 17:28:05</t>
  </si>
  <si>
    <t>12.11.2023 17:28:06</t>
  </si>
  <si>
    <t>12.11.2023 17:28:08</t>
  </si>
  <si>
    <t>12.11.2023 17:28:09</t>
  </si>
  <si>
    <t>12.11.2023 17:28:12</t>
  </si>
  <si>
    <t>12.11.2023 17:28:35</t>
  </si>
  <si>
    <t>12.11.2023 17:28:36</t>
  </si>
  <si>
    <t>12.11.2023 17:28:38</t>
  </si>
  <si>
    <t>12.11.2023 17:28:39</t>
  </si>
  <si>
    <t>12.11.2023 17:28:41</t>
  </si>
  <si>
    <t>12.11.2023 17:28:42</t>
  </si>
  <si>
    <t>12.11.2023 17:29:03</t>
  </si>
  <si>
    <t>12.11.2023 17:29:05</t>
  </si>
  <si>
    <t>12.11.2023 17:29:06</t>
  </si>
  <si>
    <t>12.11.2023 17:29:08</t>
  </si>
  <si>
    <t>12.11.2023 17:29:09</t>
  </si>
  <si>
    <t>12.11.2023 17:29:14</t>
  </si>
  <si>
    <t>12.11.2023 17:30:11</t>
  </si>
  <si>
    <t>12.11.2023 17:30:15</t>
  </si>
  <si>
    <t>12.11.2023 17:30:50</t>
  </si>
  <si>
    <t>12.11.2023 17:30:51</t>
  </si>
  <si>
    <t>12.11.2023 17:30:53</t>
  </si>
  <si>
    <t>12.11.2023 17:30:56</t>
  </si>
  <si>
    <t>12.11.2023 17:30:57</t>
  </si>
  <si>
    <t>12.11.2023 17:31:00</t>
  </si>
  <si>
    <t>12.11.2023 17:31:02</t>
  </si>
  <si>
    <t>12.11.2023 17:31:03</t>
  </si>
  <si>
    <t>12.11.2023 17:31:05</t>
  </si>
  <si>
    <t>12.11.2023 17:31:06</t>
  </si>
  <si>
    <t>12.11.2023 17:31:08</t>
  </si>
  <si>
    <t>12.11.2023 17:31:09</t>
  </si>
  <si>
    <t>12.11.2023 17:32:15</t>
  </si>
  <si>
    <t>12.11.2023 17:32:17</t>
  </si>
  <si>
    <t>12.11.2023 17:32:18</t>
  </si>
  <si>
    <t>12.11.2023 17:32:20</t>
  </si>
  <si>
    <t>12.11.2023 17:32:23</t>
  </si>
  <si>
    <t>12.11.2023 17:33:27</t>
  </si>
  <si>
    <t>12.11.2023 17:33:29</t>
  </si>
  <si>
    <t>12.11.2023 17:33:32</t>
  </si>
  <si>
    <t>12.11.2023 17:33:33</t>
  </si>
  <si>
    <t>12.11.2023 17:33:35</t>
  </si>
  <si>
    <t>12.11.2023 17:34:27</t>
  </si>
  <si>
    <t>12.11.2023 17:34:29</t>
  </si>
  <si>
    <t>12.11.2023 17:34:30</t>
  </si>
  <si>
    <t>12.11.2023 17:34:35</t>
  </si>
  <si>
    <t>12.11.2023 17:34:38</t>
  </si>
  <si>
    <t>12.11.2023 17:34:39</t>
  </si>
  <si>
    <t>12.11.2023 17:38:02</t>
  </si>
  <si>
    <t>12.11.2023 17:38:03</t>
  </si>
  <si>
    <t>12.11.2023 17:38:05</t>
  </si>
  <si>
    <t>12.11.2023 17:38:06</t>
  </si>
  <si>
    <t>12.11.2023 17:38:17</t>
  </si>
  <si>
    <t>12.11.2023 17:38:18</t>
  </si>
  <si>
    <t>12.11.2023 17:38:20</t>
  </si>
  <si>
    <t>12.11.2023 17:38:21</t>
  </si>
  <si>
    <t>12.11.2023 17:38:35</t>
  </si>
  <si>
    <t>12.11.2023 17:38:38</t>
  </si>
  <si>
    <t>12.11.2023 17:38:45</t>
  </si>
  <si>
    <t>12.11.2023 17:38:53</t>
  </si>
  <si>
    <t>12.11.2023 17:38:54</t>
  </si>
  <si>
    <t>12.11.2023 17:38:55</t>
  </si>
  <si>
    <t>12.11.2023 17:38:57</t>
  </si>
  <si>
    <t>12.11.2023 17:38:58</t>
  </si>
  <si>
    <t>12.11.2023 17:39:42</t>
  </si>
  <si>
    <t>12.11.2023 17:40:21</t>
  </si>
  <si>
    <t>12.11.2023 17:40:22</t>
  </si>
  <si>
    <t>12.11.2023 17:40:25</t>
  </si>
  <si>
    <t>12.11.2023 17:40:27</t>
  </si>
  <si>
    <t>12.11.2023 17:40:28</t>
  </si>
  <si>
    <t>12.11.2023 17:40:30</t>
  </si>
  <si>
    <t>12.11.2023 17:41:39</t>
  </si>
  <si>
    <t>12.11.2023 17:41:40</t>
  </si>
  <si>
    <t>12.11.2023 17:41:46</t>
  </si>
  <si>
    <t>12.11.2023 17:41:48</t>
  </si>
  <si>
    <t>12.11.2023 17:41:49</t>
  </si>
  <si>
    <t>12.11.2023 17:41:51</t>
  </si>
  <si>
    <t>12.11.2023 17:41:52</t>
  </si>
  <si>
    <t>12.11.2023 17:42:58</t>
  </si>
  <si>
    <t>12.11.2023 17:43:06</t>
  </si>
  <si>
    <t>12.11.2023 17:43:07</t>
  </si>
  <si>
    <t>12.11.2023 17:43:10</t>
  </si>
  <si>
    <t>12.11.2023 17:43:12</t>
  </si>
  <si>
    <t>12.11.2023 17:43:19</t>
  </si>
  <si>
    <t>12.11.2023 17:43:21</t>
  </si>
  <si>
    <t>12.11.2023 17:43:22</t>
  </si>
  <si>
    <t>12.11.2023 17:43:25</t>
  </si>
  <si>
    <t>12.11.2023 17:43:27</t>
  </si>
  <si>
    <t>12.11.2023 17:43:28</t>
  </si>
  <si>
    <t>12.11.2023 17:43:31</t>
  </si>
  <si>
    <t>12.11.2023 17:43:33</t>
  </si>
  <si>
    <t>12.11.2023 17:43:34</t>
  </si>
  <si>
    <t>12.11.2023 17:44:06</t>
  </si>
  <si>
    <t>12.11.2023 17:44:07</t>
  </si>
  <si>
    <t>12.11.2023 17:44:09</t>
  </si>
  <si>
    <t>12.11.2023 17:44:10</t>
  </si>
  <si>
    <t>12.11.2023 17:44:12</t>
  </si>
  <si>
    <t>12.11.2023 17:44:13</t>
  </si>
  <si>
    <t>12.11.2023 17:44:15</t>
  </si>
  <si>
    <t>12.11.2023 17:44:16</t>
  </si>
  <si>
    <t>12.11.2023 17:45:16</t>
  </si>
  <si>
    <t>12.11.2023 17:45:18</t>
  </si>
  <si>
    <t>12.11.2023 17:45:19</t>
  </si>
  <si>
    <t>12.11.2023 17:45:21</t>
  </si>
  <si>
    <t>12.11.2023 17:45:22</t>
  </si>
  <si>
    <t>12.11.2023 17:45:24</t>
  </si>
  <si>
    <t>12.11.2023 17:46:24</t>
  </si>
  <si>
    <t>12.11.2023 17:46:25</t>
  </si>
  <si>
    <t>12.11.2023 17:46:27</t>
  </si>
  <si>
    <t>12.11.2023 17:46:28</t>
  </si>
  <si>
    <t>12.11.2023 17:46:33</t>
  </si>
  <si>
    <t>12.11.2023 17:46:58</t>
  </si>
  <si>
    <t>12.11.2023 17:46:59</t>
  </si>
  <si>
    <t>12.11.2023 17:47:01</t>
  </si>
  <si>
    <t>12.11.2023 17:47:02</t>
  </si>
  <si>
    <t>12.11.2023 17:47:04</t>
  </si>
  <si>
    <t>12.11.2023 17:47:05</t>
  </si>
  <si>
    <t>12.11.2023 17:47:07</t>
  </si>
  <si>
    <t>12.11.2023 17:47:08</t>
  </si>
  <si>
    <t>12.11.2023 17:47:37</t>
  </si>
  <si>
    <t>12.11.2023 17:47:38</t>
  </si>
  <si>
    <t>12.11.2023 17:47:40</t>
  </si>
  <si>
    <t>12.11.2023 17:47:41</t>
  </si>
  <si>
    <t>12.11.2023 17:47:43</t>
  </si>
  <si>
    <t>12.11.2023 17:47:44</t>
  </si>
  <si>
    <t>12.11.2023 17:47:46</t>
  </si>
  <si>
    <t>12.11.2023 17:48:19</t>
  </si>
  <si>
    <t>12.11.2023 17:48:20</t>
  </si>
  <si>
    <t>12.11.2023 17:48:22</t>
  </si>
  <si>
    <t>12.11.2023 17:48:23</t>
  </si>
  <si>
    <t>12.11.2023 17:48:25</t>
  </si>
  <si>
    <t>12.11.2023 17:48:26</t>
  </si>
  <si>
    <t>12.11.2023 17:50:20</t>
  </si>
  <si>
    <t>12.11.2023 17:50:22</t>
  </si>
  <si>
    <t>12.11.2023 17:50:23</t>
  </si>
  <si>
    <t>12.11.2023 17:50:26</t>
  </si>
  <si>
    <t>12.11.2023 17:50:28</t>
  </si>
  <si>
    <t>12.11.2023 17:50:29</t>
  </si>
  <si>
    <t>12.11.2023 17:50:31</t>
  </si>
  <si>
    <t>12.11.2023 17:52:43</t>
  </si>
  <si>
    <t>12.11.2023 17:52:44</t>
  </si>
  <si>
    <t>12.11.2023 17:52:46</t>
  </si>
  <si>
    <t>12.11.2023 17:52:47</t>
  </si>
  <si>
    <t>12.11.2023 17:52:49</t>
  </si>
  <si>
    <t>12.11.2023 17:52:50</t>
  </si>
  <si>
    <t>12.11.2023 17:52:52</t>
  </si>
  <si>
    <t>12.11.2023 17:54:34</t>
  </si>
  <si>
    <t>12.11.2023 17:54:35</t>
  </si>
  <si>
    <t>12.11.2023 17:54:37</t>
  </si>
  <si>
    <t>12.11.2023 17:54:41</t>
  </si>
  <si>
    <t>12.11.2023 17:56:41</t>
  </si>
  <si>
    <t>12.11.2023 17:56:43</t>
  </si>
  <si>
    <t>12.11.2023 17:56:44</t>
  </si>
  <si>
    <t>12.11.2023 17:56:46</t>
  </si>
  <si>
    <t>12.11.2023 17:57:14</t>
  </si>
  <si>
    <t>12.11.2023 17:57:16</t>
  </si>
  <si>
    <t>12.11.2023 17:57:17</t>
  </si>
  <si>
    <t>12.11.2023 17:57:19</t>
  </si>
  <si>
    <t>12.11.2023 17:58:13</t>
  </si>
  <si>
    <t>12.11.2023 17:58:16</t>
  </si>
  <si>
    <t>12.11.2023 17:58:17</t>
  </si>
  <si>
    <t>12.11.2023 17:58:19</t>
  </si>
  <si>
    <t>12.11.2023 17:58:20</t>
  </si>
  <si>
    <t>12.11.2023 17:58:22</t>
  </si>
  <si>
    <t>12.11.2023 17:58:31</t>
  </si>
  <si>
    <t>12.11.2023 17:58:32</t>
  </si>
  <si>
    <t>12.11.2023 17:58:34</t>
  </si>
  <si>
    <t>12.11.2023 17:58:35</t>
  </si>
  <si>
    <t>12.11.2023 17:58:37</t>
  </si>
  <si>
    <t>12.11.2023 17:58:38</t>
  </si>
  <si>
    <t>12.11.2023 17:58:40</t>
  </si>
  <si>
    <t>12.11.2023 18:01:01</t>
  </si>
  <si>
    <t>12.11.2023 18:01:02</t>
  </si>
  <si>
    <t>12.11.2023 18:01:04</t>
  </si>
  <si>
    <t>12.11.2023 18:01:05</t>
  </si>
  <si>
    <t>12.11.2023 18:01:07</t>
  </si>
  <si>
    <t>12.11.2023 18:01:23</t>
  </si>
  <si>
    <t>12.11.2023 18:01:25</t>
  </si>
  <si>
    <t>12.11.2023 18:01:26</t>
  </si>
  <si>
    <t>12.11.2023 18:01:28</t>
  </si>
  <si>
    <t>12.11.2023 18:01:29</t>
  </si>
  <si>
    <t>12.11.2023 18:01:31</t>
  </si>
  <si>
    <t>12.11.2023 18:01:32</t>
  </si>
  <si>
    <t>12.11.2023 18:01:34</t>
  </si>
  <si>
    <t>12.11.2023 18:02:26</t>
  </si>
  <si>
    <t>12.11.2023 18:02:28</t>
  </si>
  <si>
    <t>12.11.2023 18:02:29</t>
  </si>
  <si>
    <t>12.11.2023 18:02:31</t>
  </si>
  <si>
    <t>12.11.2023 18:02:34</t>
  </si>
  <si>
    <t>12.11.2023 18:02:35</t>
  </si>
  <si>
    <t>12.11.2023 18:02:47</t>
  </si>
  <si>
    <t>12.11.2023 18:02:49</t>
  </si>
  <si>
    <t>12.11.2023 18:02:53</t>
  </si>
  <si>
    <t>12.11.2023 18:02:55</t>
  </si>
  <si>
    <t>12.11.2023 18:02:56</t>
  </si>
  <si>
    <t>12.11.2023 18:02:58</t>
  </si>
  <si>
    <t>12.11.2023 18:02:59</t>
  </si>
  <si>
    <t>12.11.2023 18:03:01</t>
  </si>
  <si>
    <t>12.11.2023 18:04:40</t>
  </si>
  <si>
    <t>12.11.2023 18:04:46</t>
  </si>
  <si>
    <t>12.11.2023 18:04:49</t>
  </si>
  <si>
    <t>12.11.2023 18:05:20</t>
  </si>
  <si>
    <t>12.11.2023 18:05:22</t>
  </si>
  <si>
    <t>12.11.2023 18:05:26</t>
  </si>
  <si>
    <t>12.11.2023 18:05:34</t>
  </si>
  <si>
    <t>12.11.2023 18:05:38</t>
  </si>
  <si>
    <t>12.11.2023 18:05:39</t>
  </si>
  <si>
    <t>12.11.2023 18:05:41</t>
  </si>
  <si>
    <t>12.11.2023 18:06:05</t>
  </si>
  <si>
    <t>12.11.2023 18:06:06</t>
  </si>
  <si>
    <t>12.11.2023 18:06:08</t>
  </si>
  <si>
    <t>12.11.2023 18:06:09</t>
  </si>
  <si>
    <t>12.11.2023 18:06:11</t>
  </si>
  <si>
    <t>12.11.2023 18:07:23</t>
  </si>
  <si>
    <t>12.11.2023 18:07:26</t>
  </si>
  <si>
    <t>12.11.2023 18:07:27</t>
  </si>
  <si>
    <t>12.11.2023 18:07:30</t>
  </si>
  <si>
    <t>12.11.2023 18:08:27</t>
  </si>
  <si>
    <t>12.11.2023 18:08:29</t>
  </si>
  <si>
    <t>12.11.2023 18:08:30</t>
  </si>
  <si>
    <t>12.11.2023 18:08:32</t>
  </si>
  <si>
    <t>12.11.2023 18:08:33</t>
  </si>
  <si>
    <t>12.11.2023 18:08:35</t>
  </si>
  <si>
    <t>12.11.2023 18:09:03</t>
  </si>
  <si>
    <t>12.11.2023 18:09:05</t>
  </si>
  <si>
    <t>12.11.2023 18:09:06</t>
  </si>
  <si>
    <t>12.11.2023 18:09:08</t>
  </si>
  <si>
    <t>12.11.2023 18:09:11</t>
  </si>
  <si>
    <t>12.11.2023 18:10:53</t>
  </si>
  <si>
    <t>12.11.2023 18:10:54</t>
  </si>
  <si>
    <t>12.11.2023 18:10:56</t>
  </si>
  <si>
    <t>12.11.2023 18:10:57</t>
  </si>
  <si>
    <t>12.11.2023 18:10:59</t>
  </si>
  <si>
    <t>12.11.2023 18:11:00</t>
  </si>
  <si>
    <t>12.11.2023 18:11:20</t>
  </si>
  <si>
    <t>12.11.2023 18:11:21</t>
  </si>
  <si>
    <t>12.11.2023 18:11:24</t>
  </si>
  <si>
    <t>12.11.2023 18:11:26</t>
  </si>
  <si>
    <t>12.11.2023 18:11:27</t>
  </si>
  <si>
    <t>12.11.2023 18:11:53</t>
  </si>
  <si>
    <t>12.11.2023 18:11:54</t>
  </si>
  <si>
    <t>12.11.2023 18:11:56</t>
  </si>
  <si>
    <t>12.11.2023 18:11:57</t>
  </si>
  <si>
    <t>12.11.2023 18:14:02</t>
  </si>
  <si>
    <t>12.11.2023 18:14:03</t>
  </si>
  <si>
    <t>12.11.2023 18:14:05</t>
  </si>
  <si>
    <t>12.11.2023 18:14:09</t>
  </si>
  <si>
    <t>12.11.2023 18:14:14</t>
  </si>
  <si>
    <t>12.11.2023 18:14:15</t>
  </si>
  <si>
    <t>12.11.2023 18:14:17</t>
  </si>
  <si>
    <t>12.11.2023 18:14:18</t>
  </si>
  <si>
    <t>12.11.2023 18:14:20</t>
  </si>
  <si>
    <t>12.11.2023 18:15:51</t>
  </si>
  <si>
    <t>12.11.2023 18:15:56</t>
  </si>
  <si>
    <t>12.11.2023 18:15:57</t>
  </si>
  <si>
    <t>12.11.2023 18:15:59</t>
  </si>
  <si>
    <t>12.11.2023 18:17:38</t>
  </si>
  <si>
    <t>12.11.2023 18:17:39</t>
  </si>
  <si>
    <t>12.11.2023 18:17:41</t>
  </si>
  <si>
    <t>12.11.2023 18:17:42</t>
  </si>
  <si>
    <t>12.11.2023 18:17:44</t>
  </si>
  <si>
    <t>12.11.2023 18:17:45</t>
  </si>
  <si>
    <t>12.11.2023 18:18:02</t>
  </si>
  <si>
    <t>12.11.2023 18:18:03</t>
  </si>
  <si>
    <t>12.11.2023 18:18:05</t>
  </si>
  <si>
    <t>12.11.2023 18:18:08</t>
  </si>
  <si>
    <t>12.11.2023 18:18:09</t>
  </si>
  <si>
    <t>12.11.2023 18:18:33</t>
  </si>
  <si>
    <t>12.11.2023 18:18:35</t>
  </si>
  <si>
    <t>12.11.2023 18:18:36</t>
  </si>
  <si>
    <t>12.11.2023 18:18:38</t>
  </si>
  <si>
    <t>12.11.2023 18:18:39</t>
  </si>
  <si>
    <t>12.11.2023 18:18:41</t>
  </si>
  <si>
    <t>12.11.2023 18:18:42</t>
  </si>
  <si>
    <t>12.11.2023 18:18:44</t>
  </si>
  <si>
    <t>12.11.2023 18:18:45</t>
  </si>
  <si>
    <t>12.11.2023 18:19:32</t>
  </si>
  <si>
    <t>12.11.2023 18:19:35</t>
  </si>
  <si>
    <t>12.11.2023 18:19:36</t>
  </si>
  <si>
    <t>12.11.2023 18:19:39</t>
  </si>
  <si>
    <t>12.11.2023 18:21:17</t>
  </si>
  <si>
    <t>12.11.2023 18:21:18</t>
  </si>
  <si>
    <t>12.11.2023 18:21:20</t>
  </si>
  <si>
    <t>12.11.2023 18:21:21</t>
  </si>
  <si>
    <t>12.11.2023 18:21:23</t>
  </si>
  <si>
    <t>12.11.2023 18:21:24</t>
  </si>
  <si>
    <t>12.11.2023 18:21:38</t>
  </si>
  <si>
    <t>12.11.2023 18:21:41</t>
  </si>
  <si>
    <t>12.11.2023 18:21:42</t>
  </si>
  <si>
    <t>12.11.2023 18:21:44</t>
  </si>
  <si>
    <t>12.11.2023 18:22:23</t>
  </si>
  <si>
    <t>12.11.2023 18:22:24</t>
  </si>
  <si>
    <t>12.11.2023 18:22:26</t>
  </si>
  <si>
    <t>12.11.2023 18:22:27</t>
  </si>
  <si>
    <t>12.11.2023 18:22:35</t>
  </si>
  <si>
    <t>12.11.2023 18:22:36</t>
  </si>
  <si>
    <t>12.11.2023 18:22:38</t>
  </si>
  <si>
    <t>12.11.2023 18:22:39</t>
  </si>
  <si>
    <t>12.11.2023 18:22:41</t>
  </si>
  <si>
    <t>12.11.2023 18:22:42</t>
  </si>
  <si>
    <t>12.11.2023 18:22:44</t>
  </si>
  <si>
    <t>12.11.2023 18:23:23</t>
  </si>
  <si>
    <t>12.11.2023 18:23:24</t>
  </si>
  <si>
    <t>12.11.2023 18:23:29</t>
  </si>
  <si>
    <t>12.11.2023 18:23:30</t>
  </si>
  <si>
    <t>12.11.2023 18:23:32</t>
  </si>
  <si>
    <t>12.11.2023 18:23:33</t>
  </si>
  <si>
    <t>12.11.2023 18:23:48</t>
  </si>
  <si>
    <t>12.11.2023 18:23:50</t>
  </si>
  <si>
    <t>12.11.2023 18:23:51</t>
  </si>
  <si>
    <t>12.11.2023 18:23:53</t>
  </si>
  <si>
    <t>12.11.2023 18:23:54</t>
  </si>
  <si>
    <t>12.11.2023 18:25:15</t>
  </si>
  <si>
    <t>12.11.2023 18:25:17</t>
  </si>
  <si>
    <t>12.11.2023 18:25:18</t>
  </si>
  <si>
    <t>12.11.2023 18:25:20</t>
  </si>
  <si>
    <t>12.11.2023 18:25:21</t>
  </si>
  <si>
    <t>12.11.2023 18:25:23</t>
  </si>
  <si>
    <t>12.11.2023 18:25:24</t>
  </si>
  <si>
    <t>12.11.2023 18:25:26</t>
  </si>
  <si>
    <t>12.11.2023 18:25:27</t>
  </si>
  <si>
    <t>12.11.2023 18:25:30</t>
  </si>
  <si>
    <t>12.11.2023 18:25:32</t>
  </si>
  <si>
    <t>12.11.2023 18:26:21</t>
  </si>
  <si>
    <t>12.11.2023 18:26:23</t>
  </si>
  <si>
    <t>12.11.2023 18:26:26</t>
  </si>
  <si>
    <t>12.11.2023 18:26:27</t>
  </si>
  <si>
    <t>12.11.2023 18:26:29</t>
  </si>
  <si>
    <t>12.11.2023 18:28:14</t>
  </si>
  <si>
    <t>12.11.2023 18:28:15</t>
  </si>
  <si>
    <t>12.11.2023 18:28:17</t>
  </si>
  <si>
    <t>12.11.2023 18:28:18</t>
  </si>
  <si>
    <t>12.11.2023 18:28:20</t>
  </si>
  <si>
    <t>12.11.2023 18:28:21</t>
  </si>
  <si>
    <t>12.11.2023 18:28:26</t>
  </si>
  <si>
    <t>12.11.2023 18:28:27</t>
  </si>
  <si>
    <t>12.11.2023 18:28:47</t>
  </si>
  <si>
    <t>12.11.2023 18:28:48</t>
  </si>
  <si>
    <t>12.11.2023 18:28:54</t>
  </si>
  <si>
    <t>12.11.2023 18:28:56</t>
  </si>
  <si>
    <t>12.11.2023 18:28:59</t>
  </si>
  <si>
    <t>12.11.2023 18:29:00</t>
  </si>
  <si>
    <t>12.11.2023 18:29:02</t>
  </si>
  <si>
    <t>12.11.2023 18:29:11</t>
  </si>
  <si>
    <t>12.11.2023 18:29:12</t>
  </si>
  <si>
    <t>12.11.2023 18:29:14</t>
  </si>
  <si>
    <t>12.11.2023 18:29:17</t>
  </si>
  <si>
    <t>12.11.2023 18:29:18</t>
  </si>
  <si>
    <t>12.11.2023 18:29:20</t>
  </si>
  <si>
    <t>12.11.2023 18:29:57</t>
  </si>
  <si>
    <t>12.11.2023 18:29:59</t>
  </si>
  <si>
    <t>12.11.2023 18:30:00</t>
  </si>
  <si>
    <t>12.11.2023 18:30:03</t>
  </si>
  <si>
    <t>12.11.2023 18:30:05</t>
  </si>
  <si>
    <t>12.11.2023 18:30:06</t>
  </si>
  <si>
    <t>12.11.2023 18:30:42</t>
  </si>
  <si>
    <t>12.11.2023 18:30:44</t>
  </si>
  <si>
    <t>12.11.2023 18:30:45</t>
  </si>
  <si>
    <t>12.11.2023 18:30:47</t>
  </si>
  <si>
    <t>12.11.2023 18:30:48</t>
  </si>
  <si>
    <t>12.11.2023 18:34:53</t>
  </si>
  <si>
    <t>12.11.2023 18:34:56</t>
  </si>
  <si>
    <t>12.11.2023 18:34:57</t>
  </si>
  <si>
    <t>12.11.2023 18:35:00</t>
  </si>
  <si>
    <t>12.11.2023 18:35:02</t>
  </si>
  <si>
    <t>12.11.2023 18:35:03</t>
  </si>
  <si>
    <t>12.11.2023 18:35:05</t>
  </si>
  <si>
    <t>12.11.2023 18:35:06</t>
  </si>
  <si>
    <t>12.11.2023 18:35:38</t>
  </si>
  <si>
    <t>12.11.2023 18:37:42</t>
  </si>
  <si>
    <t>12.11.2023 18:37:44</t>
  </si>
  <si>
    <t>12.11.2023 18:37:45</t>
  </si>
  <si>
    <t>12.11.2023 18:37:48</t>
  </si>
  <si>
    <t>12.11.2023 18:37:51</t>
  </si>
  <si>
    <t>12.11.2023 18:38:09</t>
  </si>
  <si>
    <t>12.11.2023 18:38:11</t>
  </si>
  <si>
    <t>12.11.2023 18:38:12</t>
  </si>
  <si>
    <t>12.11.2023 18:38:14</t>
  </si>
  <si>
    <t>12.11.2023 18:38:15</t>
  </si>
  <si>
    <t>12.11.2023 18:38:17</t>
  </si>
  <si>
    <t>12.11.2023 18:38:18</t>
  </si>
  <si>
    <t>12.11.2023 18:38:20</t>
  </si>
  <si>
    <t>12.11.2023 18:38:21</t>
  </si>
  <si>
    <t>12.11.2023 18:40:54</t>
  </si>
  <si>
    <t>12.11.2023 18:40:56</t>
  </si>
  <si>
    <t>12.11.2023 18:40:59</t>
  </si>
  <si>
    <t>12.11.2023 18:41:00</t>
  </si>
  <si>
    <t>12.11.2023 18:43:32</t>
  </si>
  <si>
    <t>12.11.2023 18:43:36</t>
  </si>
  <si>
    <t>12.11.2023 18:43:38</t>
  </si>
  <si>
    <t>12.11.2023 18:43:39</t>
  </si>
  <si>
    <t>12.11.2023 18:45:14</t>
  </si>
  <si>
    <t>12.11.2023 18:45:18</t>
  </si>
  <si>
    <t>12.11.2023 18:45:20</t>
  </si>
  <si>
    <t>12.11.2023 18:45:21</t>
  </si>
  <si>
    <t>12.11.2023 18:45:24</t>
  </si>
  <si>
    <t>12.11.2023 18:45:26</t>
  </si>
  <si>
    <t>12.11.2023 18:45:29</t>
  </si>
  <si>
    <t>12.11.2023 18:45:30</t>
  </si>
  <si>
    <t>12.11.2023 18:45:32</t>
  </si>
  <si>
    <t>12.11.2023 18:45:33</t>
  </si>
  <si>
    <t>12.11.2023 18:53:02</t>
  </si>
  <si>
    <t>12.11.2023 18:53:03</t>
  </si>
  <si>
    <t>12.11.2023 18:53:05</t>
  </si>
  <si>
    <t>12.11.2023 18:53:06</t>
  </si>
  <si>
    <t>12.11.2023 18:53:08</t>
  </si>
  <si>
    <t>12.11.2023 18:53:11</t>
  </si>
  <si>
    <t>12.11.2023 18:53:20</t>
  </si>
  <si>
    <t>12.11.2023 18:53:24</t>
  </si>
  <si>
    <t>12.11.2023 18:53:27</t>
  </si>
  <si>
    <t>12.11.2023 18:53:29</t>
  </si>
  <si>
    <t>12.11.2023 18:53:30</t>
  </si>
  <si>
    <t>12.11.2023 18:57:33</t>
  </si>
  <si>
    <t>12.11.2023 18:57:34</t>
  </si>
  <si>
    <t>12.11.2023 18:57:36</t>
  </si>
  <si>
    <t>12.11.2023 18:57:37</t>
  </si>
  <si>
    <t>12.11.2023 18:57:39</t>
  </si>
  <si>
    <t>12.11.2023 18:57:40</t>
  </si>
  <si>
    <t>12.11.2023 18:57:42</t>
  </si>
  <si>
    <t>12.11.2023 18:57:46</t>
  </si>
  <si>
    <t>12.11.2023 18:58:43</t>
  </si>
  <si>
    <t>12.11.2023 18:58:45</t>
  </si>
  <si>
    <t>12.11.2023 18:58:46</t>
  </si>
  <si>
    <t>12.11.2023 18:58:48</t>
  </si>
  <si>
    <t>12.11.2023 18:59:42</t>
  </si>
  <si>
    <t>12.11.2023 18:59:45</t>
  </si>
  <si>
    <t>12.11.2023 18:59:46</t>
  </si>
  <si>
    <t>12.11.2023 18:59:49</t>
  </si>
  <si>
    <t>12.11.2023 18:59:51</t>
  </si>
  <si>
    <t>12.11.2023 18:59:52</t>
  </si>
  <si>
    <t>12.11.2023 19:01:16</t>
  </si>
  <si>
    <t>12.11.2023 19:01:18</t>
  </si>
  <si>
    <t>12.11.2023 19:01:19</t>
  </si>
  <si>
    <t>12.11.2023 19:01:27</t>
  </si>
  <si>
    <t>12.11.2023 19:04:42</t>
  </si>
  <si>
    <t>12.11.2023 19:04:46</t>
  </si>
  <si>
    <t>12.11.2023 19:04:48</t>
  </si>
  <si>
    <t>12.11.2023 19:04:49</t>
  </si>
  <si>
    <t>12.11.2023 19:04:51</t>
  </si>
  <si>
    <t>12.11.2023 19:04:52</t>
  </si>
  <si>
    <t>12.11.2023 19:05:24</t>
  </si>
  <si>
    <t>12.11.2023 19:05:25</t>
  </si>
  <si>
    <t>12.11.2023 19:05:27</t>
  </si>
  <si>
    <t>12.11.2023 19:08:18</t>
  </si>
  <si>
    <t>12.11.2023 19:08:21</t>
  </si>
  <si>
    <t>12.11.2023 19:08:22</t>
  </si>
  <si>
    <t>12.11.2023 19:08:25</t>
  </si>
  <si>
    <t>12.11.2023 19:10:40</t>
  </si>
  <si>
    <t>12.11.2023 19:10:42</t>
  </si>
  <si>
    <t>12.11.2023 19:10:43</t>
  </si>
  <si>
    <t>12.11.2023 19:10:45</t>
  </si>
  <si>
    <t>12.11.2023 19:10:46</t>
  </si>
  <si>
    <t>12.11.2023 19:10:48</t>
  </si>
  <si>
    <t>12.11.2023 19:10:49</t>
  </si>
  <si>
    <t>12.11.2023 19:11:18</t>
  </si>
  <si>
    <t>12.11.2023 19:11:19</t>
  </si>
  <si>
    <t>12.11.2023 19:11:24</t>
  </si>
  <si>
    <t>12.11.2023 19:11:25</t>
  </si>
  <si>
    <t>12.11.2023 19:11:27</t>
  </si>
  <si>
    <t>12.11.2023 19:11:28</t>
  </si>
  <si>
    <t>12.11.2023 19:11:30</t>
  </si>
  <si>
    <t>12.11.2023 19:12:21</t>
  </si>
  <si>
    <t>12.11.2023 19:12:22</t>
  </si>
  <si>
    <t>12.11.2023 19:12:27</t>
  </si>
  <si>
    <t>12.11.2023 19:12:28</t>
  </si>
  <si>
    <t>12.11.2023 19:12:30</t>
  </si>
  <si>
    <t>12.11.2023 19:12:33</t>
  </si>
  <si>
    <t>12.11.2023 19:14:01</t>
  </si>
  <si>
    <t>12.11.2023 19:14:03</t>
  </si>
  <si>
    <t>12.11.2023 19:14:04</t>
  </si>
  <si>
    <t>12.11.2023 19:14:06</t>
  </si>
  <si>
    <t>12.11.2023 19:14:07</t>
  </si>
  <si>
    <t>12.11.2023 19:14:09</t>
  </si>
  <si>
    <t>12.11.2023 19:14:10</t>
  </si>
  <si>
    <t>12.11.2023 19:15:31</t>
  </si>
  <si>
    <t>12.11.2023 19:15:36</t>
  </si>
  <si>
    <t>12.11.2023 19:15:39</t>
  </si>
  <si>
    <t>12.11.2023 19:15:40</t>
  </si>
  <si>
    <t>12.11.2023 19:22:51</t>
  </si>
  <si>
    <t>12.11.2023 19:22:52</t>
  </si>
  <si>
    <t>12.11.2023 19:22:54</t>
  </si>
  <si>
    <t>12.11.2023 19:22:55</t>
  </si>
  <si>
    <t>12.11.2023 19:22:57</t>
  </si>
  <si>
    <t>12.11.2023 19:22:58</t>
  </si>
  <si>
    <t>12.11.2023 19:23:01</t>
  </si>
  <si>
    <t>12.11.2023 19:23:19</t>
  </si>
  <si>
    <t>12.11.2023 19:23:21</t>
  </si>
  <si>
    <t>12.11.2023 19:23:22</t>
  </si>
  <si>
    <t>12.11.2023 19:23:24</t>
  </si>
  <si>
    <t>12.11.2023 19:23:25</t>
  </si>
  <si>
    <t>12.11.2023 19:23:27</t>
  </si>
  <si>
    <t>12.11.2023 19:24:33</t>
  </si>
  <si>
    <t>12.11.2023 19:24:36</t>
  </si>
  <si>
    <t>12.11.2023 19:24:37</t>
  </si>
  <si>
    <t>12.11.2023 19:24:39</t>
  </si>
  <si>
    <t>12.11.2023 19:24:40</t>
  </si>
  <si>
    <t>12.11.2023 19:27:55</t>
  </si>
  <si>
    <t>12.11.2023 19:27:57</t>
  </si>
  <si>
    <t>12.11.2023 19:27:58</t>
  </si>
  <si>
    <t>12.11.2023 19:28:03</t>
  </si>
  <si>
    <t>12.11.2023 19:28:04</t>
  </si>
  <si>
    <t>12.11.2023 19:28:48</t>
  </si>
  <si>
    <t>12.11.2023 19:28:49</t>
  </si>
  <si>
    <t>12.11.2023 19:28:51</t>
  </si>
  <si>
    <t>12.11.2023 19:28:52</t>
  </si>
  <si>
    <t>12.11.2023 19:28:54</t>
  </si>
  <si>
    <t>12.11.2023 19:33:58</t>
  </si>
  <si>
    <t>12.11.2023 19:34:00</t>
  </si>
  <si>
    <t>12.11.2023 19:34:01</t>
  </si>
  <si>
    <t>12.11.2023 19:34:03</t>
  </si>
  <si>
    <t>12.11.2023 19:34:04</t>
  </si>
  <si>
    <t>12.11.2023 19:34:06</t>
  </si>
  <si>
    <t>12.11.2023 19:34:07</t>
  </si>
  <si>
    <t>12.11.2023 19:34:09</t>
  </si>
  <si>
    <t>12.11.2023 19:37:42</t>
  </si>
  <si>
    <t>12.11.2023 19:37:46</t>
  </si>
  <si>
    <t>12.11.2023 19:37:48</t>
  </si>
  <si>
    <t>12.11.2023 19:37:49</t>
  </si>
  <si>
    <t>12.11.2023 19:37:51</t>
  </si>
  <si>
    <t>12.11.2023 19:42:33</t>
  </si>
  <si>
    <t>12.11.2023 19:42:34</t>
  </si>
  <si>
    <t>12.11.2023 19:42:36</t>
  </si>
  <si>
    <t>12.11.2023 19:42:37</t>
  </si>
  <si>
    <t>12.11.2023 19:42:39</t>
  </si>
  <si>
    <t>12.11.2023 19:42:40</t>
  </si>
  <si>
    <t>12.11.2023 19:42:42</t>
  </si>
  <si>
    <t>12.11.2023 19:43:06</t>
  </si>
  <si>
    <t>12.11.2023 19:43:07</t>
  </si>
  <si>
    <t>12.11.2023 19:43:09</t>
  </si>
  <si>
    <t>12.11.2023 19:43:10</t>
  </si>
  <si>
    <t>12.11.2023 19:43:12</t>
  </si>
  <si>
    <t>12.11.2023 19:43:13</t>
  </si>
  <si>
    <t>12.11.2023 19:44:37</t>
  </si>
  <si>
    <t>12.11.2023 19:44:39</t>
  </si>
  <si>
    <t>12.11.2023 19:44:40</t>
  </si>
  <si>
    <t>12.11.2023 19:44:42</t>
  </si>
  <si>
    <t>12.11.2023 19:44:43</t>
  </si>
  <si>
    <t>12.11.2023 19:45:48</t>
  </si>
  <si>
    <t>12.11.2023 19:45:49</t>
  </si>
  <si>
    <t>12.11.2023 19:45:51</t>
  </si>
  <si>
    <t>12.11.2023 19:45:52</t>
  </si>
  <si>
    <t>12.11.2023 19:45:54</t>
  </si>
  <si>
    <t>12.11.2023 19:45:55</t>
  </si>
  <si>
    <t>12.11.2023 19:45:58</t>
  </si>
  <si>
    <t>12.11.2023 19:46:00</t>
  </si>
  <si>
    <t>12.11.2023 19:48:09</t>
  </si>
  <si>
    <t>12.11.2023 19:48:10</t>
  </si>
  <si>
    <t>12.11.2023 19:48:12</t>
  </si>
  <si>
    <t>12.11.2023 19:48:13</t>
  </si>
  <si>
    <t>12.11.2023 19:48:16</t>
  </si>
  <si>
    <t>12.11.2023 19:51:18</t>
  </si>
  <si>
    <t>12.11.2023 19:51:19</t>
  </si>
  <si>
    <t>12.11.2023 19:51:21</t>
  </si>
  <si>
    <t>12.11.2023 19:51:22</t>
  </si>
  <si>
    <t>12.11.2023 19:51:24</t>
  </si>
  <si>
    <t>12.11.2023 19:51:25</t>
  </si>
  <si>
    <t>12.11.2023 19:51:27</t>
  </si>
  <si>
    <t>12.11.2023 19:52:24</t>
  </si>
  <si>
    <t>12.11.2023 19:52:25</t>
  </si>
  <si>
    <t>12.11.2023 19:52:26</t>
  </si>
  <si>
    <t>12.11.2023 19:52:28</t>
  </si>
  <si>
    <t>12.11.2023 19:52:43</t>
  </si>
  <si>
    <t>12.11.2023 19:52:47</t>
  </si>
  <si>
    <t>12.11.2023 19:52:49</t>
  </si>
  <si>
    <t>12.11.2023 19:52:50</t>
  </si>
  <si>
    <t>12.11.2023 19:52:52</t>
  </si>
  <si>
    <t>12.11.2023 19:53:20</t>
  </si>
  <si>
    <t>12.11.2023 19:53:22</t>
  </si>
  <si>
    <t>12.11.2023 19:53:23</t>
  </si>
  <si>
    <t>12.11.2023 19:53:25</t>
  </si>
  <si>
    <t>12.11.2023 19:53:26</t>
  </si>
  <si>
    <t>12.11.2023 19:53:28</t>
  </si>
  <si>
    <t>12.11.2023 19:56:56</t>
  </si>
  <si>
    <t>12.11.2023 19:56:58</t>
  </si>
  <si>
    <t>12.11.2023 19:56:59</t>
  </si>
  <si>
    <t>12.11.2023 19:57:01</t>
  </si>
  <si>
    <t>12.11.2023 19:57:02</t>
  </si>
  <si>
    <t>12.11.2023 19:57:04</t>
  </si>
  <si>
    <t>12.11.2023 19:58:25</t>
  </si>
  <si>
    <t>12.11.2023 19:58:26</t>
  </si>
  <si>
    <t>12.11.2023 19:58:28</t>
  </si>
  <si>
    <t>12.11.2023 19:58:29</t>
  </si>
  <si>
    <t>12.11.2023 19:58:31</t>
  </si>
  <si>
    <t>12.11.2023 19:58:34</t>
  </si>
  <si>
    <t>12.11.2023 19:59:25</t>
  </si>
  <si>
    <t>12.11.2023 19:59:26</t>
  </si>
  <si>
    <t>12.11.2023 19:59:28</t>
  </si>
  <si>
    <t>12.11.2023 19:59:29</t>
  </si>
  <si>
    <t>12.11.2023 19:59:31</t>
  </si>
  <si>
    <t>12.11.2023 19:59:32</t>
  </si>
  <si>
    <t>12.11.2023 19:59:35</t>
  </si>
  <si>
    <t>12.11.2023 20:00:20</t>
  </si>
  <si>
    <t>12.11.2023 20:00:22</t>
  </si>
  <si>
    <t>12.11.2023 20:00:23</t>
  </si>
  <si>
    <t>12.11.2023 20:00:25</t>
  </si>
  <si>
    <t>12.11.2023 20:00:26</t>
  </si>
  <si>
    <t>12.11.2023 20:00:28</t>
  </si>
  <si>
    <t>12.11.2023 20:01:37</t>
  </si>
  <si>
    <t>12.11.2023 20:01:38</t>
  </si>
  <si>
    <t>12.11.2023 20:01:40</t>
  </si>
  <si>
    <t>12.11.2023 20:01:41</t>
  </si>
  <si>
    <t>12.11.2023 20:01:43</t>
  </si>
  <si>
    <t>12.11.2023 20:01:53</t>
  </si>
  <si>
    <t>12.11.2023 20:01:55</t>
  </si>
  <si>
    <t>12.11.2023 20:01:56</t>
  </si>
  <si>
    <t>12.11.2023 20:01:58</t>
  </si>
  <si>
    <t>12.11.2023 20:01:59</t>
  </si>
  <si>
    <t>12.11.2023 20:02:01</t>
  </si>
  <si>
    <t>12.11.2023 20:04:14</t>
  </si>
  <si>
    <t>12.11.2023 20:04:16</t>
  </si>
  <si>
    <t>12.11.2023 20:04:17</t>
  </si>
  <si>
    <t>12.11.2023 20:04:19</t>
  </si>
  <si>
    <t>12.11.2023 20:04:20</t>
  </si>
  <si>
    <t>12.11.2023 20:05:38</t>
  </si>
  <si>
    <t>12.11.2023 20:05:40</t>
  </si>
  <si>
    <t>12.11.2023 20:06:05</t>
  </si>
  <si>
    <t>12.11.2023 20:06:07</t>
  </si>
  <si>
    <t>12.11.2023 20:06:08</t>
  </si>
  <si>
    <t>12.11.2023 20:06:10</t>
  </si>
  <si>
    <t>12.11.2023 20:06:11</t>
  </si>
  <si>
    <t>12.11.2023 20:06:13</t>
  </si>
  <si>
    <t>12.11.2023 20:06:19</t>
  </si>
  <si>
    <t>12.11.2023 20:06:20</t>
  </si>
  <si>
    <t>12.11.2023 20:06:22</t>
  </si>
  <si>
    <t>12.11.2023 20:06:23</t>
  </si>
  <si>
    <t>12.11.2023 20:06:25</t>
  </si>
  <si>
    <t>12.11.2023 20:06:26</t>
  </si>
  <si>
    <t>12.11.2023 20:08:20</t>
  </si>
  <si>
    <t>12.11.2023 20:08:22</t>
  </si>
  <si>
    <t>12.11.2023 20:08:23</t>
  </si>
  <si>
    <t>12.11.2023 20:08:28</t>
  </si>
  <si>
    <t>12.11.2023 20:08:29</t>
  </si>
  <si>
    <t>12.11.2023 20:10:05</t>
  </si>
  <si>
    <t>12.11.2023 20:10:07</t>
  </si>
  <si>
    <t>12.11.2023 20:10:08</t>
  </si>
  <si>
    <t>12.11.2023 20:10:10</t>
  </si>
  <si>
    <t>12.11.2023 20:10:11</t>
  </si>
  <si>
    <t>12.11.2023 20:10:13</t>
  </si>
  <si>
    <t>12.11.2023 20:12:14</t>
  </si>
  <si>
    <t>12.11.2023 20:12:16</t>
  </si>
  <si>
    <t>12.11.2023 20:12:17</t>
  </si>
  <si>
    <t>12.11.2023 20:12:19</t>
  </si>
  <si>
    <t>12.11.2023 20:12:49</t>
  </si>
  <si>
    <t>12.11.2023 20:12:53</t>
  </si>
  <si>
    <t>12.11.2023 20:12:55</t>
  </si>
  <si>
    <t>12.11.2023 20:12:56</t>
  </si>
  <si>
    <t>12.11.2023 20:12:58</t>
  </si>
  <si>
    <t>12.11.2023 20:14:37</t>
  </si>
  <si>
    <t>12.11.2023 20:14:38</t>
  </si>
  <si>
    <t>12.11.2023 20:14:40</t>
  </si>
  <si>
    <t>12.11.2023 20:14:41</t>
  </si>
  <si>
    <t>12.11.2023 20:14:43</t>
  </si>
  <si>
    <t>12.11.2023 20:15:05</t>
  </si>
  <si>
    <t>12.11.2023 20:15:07</t>
  </si>
  <si>
    <t>12.11.2023 20:15:08</t>
  </si>
  <si>
    <t>12.11.2023 20:15:10</t>
  </si>
  <si>
    <t>12.11.2023 20:15:11</t>
  </si>
  <si>
    <t>12.11.2023 20:15:13</t>
  </si>
  <si>
    <t>12.11.2023 20:15:16</t>
  </si>
  <si>
    <t>12.11.2023 20:16:59</t>
  </si>
  <si>
    <t>12.11.2023 20:17:05</t>
  </si>
  <si>
    <t>12.11.2023 20:17:08</t>
  </si>
  <si>
    <t>12.11.2023 20:17:10</t>
  </si>
  <si>
    <t>12.11.2023 20:20:32</t>
  </si>
  <si>
    <t>12.11.2023 20:20:34</t>
  </si>
  <si>
    <t>12.11.2023 20:20:35</t>
  </si>
  <si>
    <t>12.11.2023 20:20:38</t>
  </si>
  <si>
    <t>12.11.2023 20:20:40</t>
  </si>
  <si>
    <t>12.11.2023 20:20:41</t>
  </si>
  <si>
    <t>12.11.2023 20:20:43</t>
  </si>
  <si>
    <t>12.11.2023 20:20:44</t>
  </si>
  <si>
    <t>12.11.2023 20:21:34</t>
  </si>
  <si>
    <t>12.11.2023 20:21:35</t>
  </si>
  <si>
    <t>12.11.2023 20:21:40</t>
  </si>
  <si>
    <t>12.11.2023 20:21:41</t>
  </si>
  <si>
    <t>12.11.2023 20:21:43</t>
  </si>
  <si>
    <t>12.11.2023 20:21:44</t>
  </si>
  <si>
    <t>12.11.2023 20:22:28</t>
  </si>
  <si>
    <t>12.11.2023 20:22:29</t>
  </si>
  <si>
    <t>12.11.2023 20:22:31</t>
  </si>
  <si>
    <t>12.11.2023 20:22:32</t>
  </si>
  <si>
    <t>12.11.2023 20:22:34</t>
  </si>
  <si>
    <t>12.11.2023 20:22:35</t>
  </si>
  <si>
    <t>12.11.2023 20:22:37</t>
  </si>
  <si>
    <t>12.11.2023 20:26:29</t>
  </si>
  <si>
    <t>12.11.2023 20:26:32</t>
  </si>
  <si>
    <t>12.11.2023 20:26:34</t>
  </si>
  <si>
    <t>12.11.2023 20:26:35</t>
  </si>
  <si>
    <t>12.11.2023 20:26:37</t>
  </si>
  <si>
    <t>12.11.2023 20:26:38</t>
  </si>
  <si>
    <t>12.11.2023 20:26:40</t>
  </si>
  <si>
    <t>12.11.2023 20:32:37</t>
  </si>
  <si>
    <t>12.11.2023 20:32:38</t>
  </si>
  <si>
    <t>12.11.2023 20:32:40</t>
  </si>
  <si>
    <t>12.11.2023 20:32:41</t>
  </si>
  <si>
    <t>12.11.2023 20:32:43</t>
  </si>
  <si>
    <t>12.11.2023 20:32:44</t>
  </si>
  <si>
    <t>12.11.2023 20:32:47</t>
  </si>
  <si>
    <t>12.11.2023 20:38:12</t>
  </si>
  <si>
    <t>12.11.2023 20:38:14</t>
  </si>
  <si>
    <t>12.11.2023 20:38:15</t>
  </si>
  <si>
    <t>12.11.2023 20:38:17</t>
  </si>
  <si>
    <t>12.11.2023 20:38:18</t>
  </si>
  <si>
    <t>12.11.2023 20:39:41</t>
  </si>
  <si>
    <t>12.11.2023 20:39:42</t>
  </si>
  <si>
    <t>12.11.2023 20:39:44</t>
  </si>
  <si>
    <t>12.11.2023 20:39:45</t>
  </si>
  <si>
    <t>12.11.2023 20:39:47</t>
  </si>
  <si>
    <t>12.11.2023 20:39:48</t>
  </si>
  <si>
    <t>12.11.2023 20:40:44</t>
  </si>
  <si>
    <t>12.11.2023 20:40:45</t>
  </si>
  <si>
    <t>12.11.2023 20:40:47</t>
  </si>
  <si>
    <t>12.11.2023 20:40:48</t>
  </si>
  <si>
    <t>12.11.2023 20:40:50</t>
  </si>
  <si>
    <t>12.11.2023 20:40:51</t>
  </si>
  <si>
    <t>12.11.2023 20:40:53</t>
  </si>
  <si>
    <t>12.11.2023 20:41:18</t>
  </si>
  <si>
    <t>12.11.2023 20:41:20</t>
  </si>
  <si>
    <t>12.11.2023 20:41:21</t>
  </si>
  <si>
    <t>12.11.2023 20:41:23</t>
  </si>
  <si>
    <t>12.11.2023 20:41:27</t>
  </si>
  <si>
    <t>12.11.2023 20:41:29</t>
  </si>
  <si>
    <t>12.11.2023 20:44:03</t>
  </si>
  <si>
    <t>12.11.2023 20:44:05</t>
  </si>
  <si>
    <t>12.11.2023 20:44:06</t>
  </si>
  <si>
    <t>12.11.2023 20:44:08</t>
  </si>
  <si>
    <t>12.11.2023 20:44:09</t>
  </si>
  <si>
    <t>12.11.2023 20:44:11</t>
  </si>
  <si>
    <t>12.11.2023 20:44:12</t>
  </si>
  <si>
    <t>12.11.2023 20:44:54</t>
  </si>
  <si>
    <t>12.11.2023 20:44:56</t>
  </si>
  <si>
    <t>12.11.2023 20:44:57</t>
  </si>
  <si>
    <t>12.11.2023 20:44:59</t>
  </si>
  <si>
    <t>12.11.2023 20:45:00</t>
  </si>
  <si>
    <t>12.11.2023 20:45:02</t>
  </si>
  <si>
    <t>12.11.2023 20:45:03</t>
  </si>
  <si>
    <t>12.11.2023 20:45:05</t>
  </si>
  <si>
    <t>12.11.2023 20:46:38</t>
  </si>
  <si>
    <t>12.11.2023 20:46:39</t>
  </si>
  <si>
    <t>12.11.2023 20:46:41</t>
  </si>
  <si>
    <t>12.11.2023 20:46:42</t>
  </si>
  <si>
    <t>12.11.2023 20:46:45</t>
  </si>
  <si>
    <t>12.11.2023 20:48:21</t>
  </si>
  <si>
    <t>12.11.2023 20:48:23</t>
  </si>
  <si>
    <t>12.11.2023 20:49:57</t>
  </si>
  <si>
    <t>12.11.2023 20:49:59</t>
  </si>
  <si>
    <t>12.11.2023 20:50:00</t>
  </si>
  <si>
    <t>12.11.2023 20:50:02</t>
  </si>
  <si>
    <t>12.11.2023 20:50:03</t>
  </si>
  <si>
    <t>12.11.2023 20:50:05</t>
  </si>
  <si>
    <t>12.11.2023 20:51:08</t>
  </si>
  <si>
    <t>12.11.2023 20:51:09</t>
  </si>
  <si>
    <t>12.11.2023 20:51:11</t>
  </si>
  <si>
    <t>12.11.2023 20:51:12</t>
  </si>
  <si>
    <t>12.11.2023 20:51:14</t>
  </si>
  <si>
    <t>12.11.2023 20:51:18</t>
  </si>
  <si>
    <t>12.11.2023 20:51:20</t>
  </si>
  <si>
    <t>12.11.2023 20:51:21</t>
  </si>
  <si>
    <t>12.11.2023 20:51:50</t>
  </si>
  <si>
    <t>12.11.2023 20:51:51</t>
  </si>
  <si>
    <t>12.11.2023 20:51:53</t>
  </si>
  <si>
    <t>12.11.2023 20:51:54</t>
  </si>
  <si>
    <t>12.11.2023 20:51:56</t>
  </si>
  <si>
    <t>12.11.2023 20:51:57</t>
  </si>
  <si>
    <t>12.11.2023 20:52:00</t>
  </si>
  <si>
    <t>12.11.2023 20:55:21</t>
  </si>
  <si>
    <t>12.11.2023 20:55:23</t>
  </si>
  <si>
    <t>12.11.2023 20:55:24</t>
  </si>
  <si>
    <t>12.11.2023 20:55:26</t>
  </si>
  <si>
    <t>12.11.2023 20:55:27</t>
  </si>
  <si>
    <t>12.11.2023 20:55:30</t>
  </si>
  <si>
    <t>12.11.2023 20:56:21</t>
  </si>
  <si>
    <t>12.11.2023 20:56:23</t>
  </si>
  <si>
    <t>12.11.2023 20:56:24</t>
  </si>
  <si>
    <t>12.11.2023 20:56:26</t>
  </si>
  <si>
    <t>12.11.2023 20:56:29</t>
  </si>
  <si>
    <t>12.11.2023 20:56:30</t>
  </si>
  <si>
    <t>12.11.2023 20:56:32</t>
  </si>
  <si>
    <t>12.11.2023 20:56:41</t>
  </si>
  <si>
    <t>12.11.2023 20:56:42</t>
  </si>
  <si>
    <t>12.11.2023 20:56:44</t>
  </si>
  <si>
    <t>12.11.2023 20:56:45</t>
  </si>
  <si>
    <t>12.11.2023 20:56:47</t>
  </si>
  <si>
    <t>12.11.2023 20:56:50</t>
  </si>
  <si>
    <t>12.11.2023 20:56:51</t>
  </si>
  <si>
    <t>12.11.2023 20:57:20</t>
  </si>
  <si>
    <t>12.11.2023 20:57:21</t>
  </si>
  <si>
    <t>12.11.2023 20:57:23</t>
  </si>
  <si>
    <t>12.11.2023 20:57:24</t>
  </si>
  <si>
    <t>12.11.2023 20:57:26</t>
  </si>
  <si>
    <t>12.11.2023 20:57:27</t>
  </si>
  <si>
    <t>12.11.2023 20:57:29</t>
  </si>
  <si>
    <t>12.11.2023 20:57:30</t>
  </si>
  <si>
    <t>12.11.2023 20:59:26</t>
  </si>
  <si>
    <t>12.11.2023 20:59:27</t>
  </si>
  <si>
    <t>12.11.2023 20:59:29</t>
  </si>
  <si>
    <t>12.11.2023 20:59:30</t>
  </si>
  <si>
    <t>12.11.2023 20:59:32</t>
  </si>
  <si>
    <t>12.11.2023 20:59:33</t>
  </si>
  <si>
    <t>12.11.2023 20:59:57</t>
  </si>
  <si>
    <t>12.11.2023 20:59:59</t>
  </si>
  <si>
    <t>12.11.2023 21:00:00</t>
  </si>
  <si>
    <t>12.11.2023 21:00:02</t>
  </si>
  <si>
    <t>12.11.2023 21:00:05</t>
  </si>
  <si>
    <t>12.11.2023 21:03:57</t>
  </si>
  <si>
    <t>12.11.2023 21:03:58</t>
  </si>
  <si>
    <t>12.11.2023 21:04:00</t>
  </si>
  <si>
    <t>12.11.2023 21:04:01</t>
  </si>
  <si>
    <t>12.11.2023 21:04:03</t>
  </si>
  <si>
    <t>12.11.2023 21:04:04</t>
  </si>
  <si>
    <t>12.11.2023 21:04:06</t>
  </si>
  <si>
    <t>12.11.2023 21:04:07</t>
  </si>
  <si>
    <t>12.11.2023 21:08:43</t>
  </si>
  <si>
    <t>12.11.2023 21:08:45</t>
  </si>
  <si>
    <t>12.11.2023 21:08:46</t>
  </si>
  <si>
    <t>12.11.2023 21:08:48</t>
  </si>
  <si>
    <t>12.11.2023 21:08:49</t>
  </si>
  <si>
    <t>12.11.2023 21:08:51</t>
  </si>
  <si>
    <t>12.11.2023 21:08:54</t>
  </si>
  <si>
    <t>12.11.2023 21:13:09</t>
  </si>
  <si>
    <t>12.11.2023 21:13:10</t>
  </si>
  <si>
    <t>12.11.2023 21:13:12</t>
  </si>
  <si>
    <t>12.11.2023 21:13:15</t>
  </si>
  <si>
    <t>12.11.2023 21:13:16</t>
  </si>
  <si>
    <t>12.11.2023 21:13:18</t>
  </si>
  <si>
    <t>12.11.2023 21:13:19</t>
  </si>
  <si>
    <t>12.11.2023 21:17:36</t>
  </si>
  <si>
    <t>12.11.2023 21:17:37</t>
  </si>
  <si>
    <t>12.11.2023 21:17:39</t>
  </si>
  <si>
    <t>12.11.2023 21:17:40</t>
  </si>
  <si>
    <t>12.11.2023 21:17:42</t>
  </si>
  <si>
    <t>12.11.2023 21:17:43</t>
  </si>
  <si>
    <t>12.11.2023 21:17:46</t>
  </si>
  <si>
    <t>12.11.2023 21:17:48</t>
  </si>
  <si>
    <t>12.11.2023 21:17:49</t>
  </si>
  <si>
    <t>12.11.2023 21:22:48</t>
  </si>
  <si>
    <t>12.11.2023 21:22:49</t>
  </si>
  <si>
    <t>12.11.2023 21:22:51</t>
  </si>
  <si>
    <t>12.11.2023 21:22:52</t>
  </si>
  <si>
    <t>12.11.2023 21:22:54</t>
  </si>
  <si>
    <t>12.11.2023 21:26:25</t>
  </si>
  <si>
    <t>12.11.2023 21:26:27</t>
  </si>
  <si>
    <t>12.11.2023 21:26:28</t>
  </si>
  <si>
    <t>12.11.2023 21:26:30</t>
  </si>
  <si>
    <t>12.11.2023 21:26:31</t>
  </si>
  <si>
    <t>12.11.2023 21:26:33</t>
  </si>
  <si>
    <t>12.11.2023 21:26:34</t>
  </si>
  <si>
    <t>12.11.2023 21:26:51</t>
  </si>
  <si>
    <t>12.11.2023 21:26:52</t>
  </si>
  <si>
    <t>12.11.2023 21:26:54</t>
  </si>
  <si>
    <t>12.11.2023 21:26:55</t>
  </si>
  <si>
    <t>12.11.2023 21:26:57</t>
  </si>
  <si>
    <t>12.11.2023 21:26:58</t>
  </si>
  <si>
    <t>12.11.2023 21:31:45</t>
  </si>
  <si>
    <t>12.11.2023 21:31:46</t>
  </si>
  <si>
    <t>12.11.2023 21:31:48</t>
  </si>
  <si>
    <t>12.11.2023 21:31:49</t>
  </si>
  <si>
    <t>12.11.2023 21:31:51</t>
  </si>
  <si>
    <t>12.11.2023 21:31:54</t>
  </si>
  <si>
    <t>12.11.2023 21:34:09</t>
  </si>
  <si>
    <t>12.11.2023 21:34:10</t>
  </si>
  <si>
    <t>12.11.2023 21:34:12</t>
  </si>
  <si>
    <t>12.11.2023 21:36:03</t>
  </si>
  <si>
    <t>12.11.2023 21:36:04</t>
  </si>
  <si>
    <t>12.11.2023 21:36:06</t>
  </si>
  <si>
    <t>12.11.2023 21:36:07</t>
  </si>
  <si>
    <t>12.11.2023 21:36:09</t>
  </si>
  <si>
    <t>12.11.2023 21:36:10</t>
  </si>
  <si>
    <t>12.11.2023 21:36:12</t>
  </si>
  <si>
    <t>12.11.2023 21:43:27</t>
  </si>
  <si>
    <t>12.11.2023 21:43:28</t>
  </si>
  <si>
    <t>12.11.2023 21:43:30</t>
  </si>
  <si>
    <t>12.11.2023 21:43:31</t>
  </si>
  <si>
    <t>12.11.2023 21:43:34</t>
  </si>
  <si>
    <t>12.11.2023 21:43:36</t>
  </si>
  <si>
    <t>12.11.2023 21:45:25</t>
  </si>
  <si>
    <t>12.11.2023 21:45:27</t>
  </si>
  <si>
    <t>12.11.2023 21:45:28</t>
  </si>
  <si>
    <t>12.11.2023 21:45:30</t>
  </si>
  <si>
    <t>12.11.2023 21:45:31</t>
  </si>
  <si>
    <t>12.11.2023 21:48:45</t>
  </si>
  <si>
    <t>12.11.2023 21:48:46</t>
  </si>
  <si>
    <t>12.11.2023 21:48:48</t>
  </si>
  <si>
    <t>12.11.2023 21:48:49</t>
  </si>
  <si>
    <t>12.11.2023 21:48:51</t>
  </si>
  <si>
    <t>12.11.2023 21:48:52</t>
  </si>
  <si>
    <t>12.11.2023 21:52:30</t>
  </si>
  <si>
    <t>12.11.2023 21:52:31</t>
  </si>
  <si>
    <t>12.11.2023 21:52:33</t>
  </si>
  <si>
    <t>12.11.2023 21:52:34</t>
  </si>
  <si>
    <t>12.11.2023 21:52:36</t>
  </si>
  <si>
    <t>12.11.2023 21:52:45</t>
  </si>
  <si>
    <t>12.11.2023 21:52:46</t>
  </si>
  <si>
    <t>12.11.2023 21:52:48</t>
  </si>
  <si>
    <t>12.11.2023 21:52:49</t>
  </si>
  <si>
    <t>12.11.2023 21:52:51</t>
  </si>
  <si>
    <t>12.11.2023 21:52:52</t>
  </si>
  <si>
    <t>12.11.2023 21:52:54</t>
  </si>
  <si>
    <t>12.11.2023 21:57:06</t>
  </si>
  <si>
    <t>12.11.2023 21:57:07</t>
  </si>
  <si>
    <t>12.11.2023 21:57:09</t>
  </si>
  <si>
    <t>12.11.2023 21:57:10</t>
  </si>
  <si>
    <t>12.11.2023 21:57:12</t>
  </si>
  <si>
    <t>12.11.2023 21:57:13</t>
  </si>
  <si>
    <t>12.11.2023 21:58:39</t>
  </si>
  <si>
    <t>12.11.2023 21:58:40</t>
  </si>
  <si>
    <t>12.11.2023 21:58:42</t>
  </si>
  <si>
    <t>12.11.2023 21:58:45</t>
  </si>
  <si>
    <t>12.11.2023 21:58:46</t>
  </si>
  <si>
    <t>12.11.2023 21:58:48</t>
  </si>
  <si>
    <t>12.11.2023 22:01:52</t>
  </si>
  <si>
    <t>12.11.2023 22:01:54</t>
  </si>
  <si>
    <t>12.11.2023 22:01:57</t>
  </si>
  <si>
    <t>12.11.2023 22:01:58</t>
  </si>
  <si>
    <t>12.11.2023 22:02:00</t>
  </si>
  <si>
    <t>12.11.2023 22:02:01</t>
  </si>
  <si>
    <t>12.11.2023 22:02:03</t>
  </si>
  <si>
    <t>12.11.2023 22:15:16</t>
  </si>
  <si>
    <t>12.11.2023 22:15:18</t>
  </si>
  <si>
    <t>12.11.2023 22:15:19</t>
  </si>
  <si>
    <t>12.11.2023 22:15:21</t>
  </si>
  <si>
    <t>12.11.2023 22:15:22</t>
  </si>
  <si>
    <t>12.11.2023 22:15:25</t>
  </si>
  <si>
    <t>12.11.2023 22:19:34</t>
  </si>
  <si>
    <t>12.11.2023 22:19:36</t>
  </si>
  <si>
    <t>12.11.2023 22:19:37</t>
  </si>
  <si>
    <t>12.11.2023 22:19:39</t>
  </si>
  <si>
    <t>12.11.2023 22:19:40</t>
  </si>
  <si>
    <t>12.11.2023 22:19:42</t>
  </si>
  <si>
    <t>12.11.2023 22:19:43</t>
  </si>
  <si>
    <t>12.11.2023 22:19:45</t>
  </si>
  <si>
    <t>12.11.2023 22:21:30</t>
  </si>
  <si>
    <t>12.11.2023 22:21:31</t>
  </si>
  <si>
    <t>12.11.2023 22:21:33</t>
  </si>
  <si>
    <t>12.11.2023 22:21:34</t>
  </si>
  <si>
    <t>12.11.2023 22:21:36</t>
  </si>
  <si>
    <t>12.11.2023 22:21:37</t>
  </si>
  <si>
    <t>12.11.2023 22:21:39</t>
  </si>
  <si>
    <t>12.11.2023 22:21:54</t>
  </si>
  <si>
    <t>12.11.2023 22:21:55</t>
  </si>
  <si>
    <t>12.11.2023 22:21:57</t>
  </si>
  <si>
    <t>12.11.2023 22:21:58</t>
  </si>
  <si>
    <t>12.11.2023 22:22:00</t>
  </si>
  <si>
    <t>12.11.2023 22:22:54</t>
  </si>
  <si>
    <t>12.11.2023 22:22:55</t>
  </si>
  <si>
    <t>12.11.2023 22:22:57</t>
  </si>
  <si>
    <t>12.11.2023 22:22:58</t>
  </si>
  <si>
    <t>12.11.2023 22:23:00</t>
  </si>
  <si>
    <t>12.11.2023 22:23:01</t>
  </si>
  <si>
    <t>12.11.2023 22:26:13</t>
  </si>
  <si>
    <t>12.11.2023 22:26:16</t>
  </si>
  <si>
    <t>12.11.2023 22:26:18</t>
  </si>
  <si>
    <t>12.11.2023 22:26:19</t>
  </si>
  <si>
    <t>12.11.2023 22:26:21</t>
  </si>
  <si>
    <t>12.11.2023 22:33:57</t>
  </si>
  <si>
    <t>12.11.2023 22:33:58</t>
  </si>
  <si>
    <t>12.11.2023 22:34:00</t>
  </si>
  <si>
    <t>12.11.2023 22:34:01</t>
  </si>
  <si>
    <t>12.11.2023 22:34:03</t>
  </si>
  <si>
    <t>12.11.2023 22:35:04</t>
  </si>
  <si>
    <t>12.11.2023 22:35:06</t>
  </si>
  <si>
    <t>12.11.2023 22:35:07</t>
  </si>
  <si>
    <t>12.11.2023 22:35:09</t>
  </si>
  <si>
    <t>12.11.2023 22:46:00</t>
  </si>
  <si>
    <t>12.11.2023 22:46:01</t>
  </si>
  <si>
    <t>12.11.2023 22:46:03</t>
  </si>
  <si>
    <t>12.11.2023 22:46:04</t>
  </si>
  <si>
    <t>12.11.2023 22:46:06</t>
  </si>
  <si>
    <t>12.11.2023 22:46:07</t>
  </si>
  <si>
    <t>12.11.2023 22:46:10</t>
  </si>
  <si>
    <t>12.11.2023 22:46:13</t>
  </si>
  <si>
    <t>12.11.2023 22:54:06</t>
  </si>
  <si>
    <t>12.11.2023 22:54:07</t>
  </si>
  <si>
    <t>12.11.2023 22:54:09</t>
  </si>
  <si>
    <t>12.11.2023 22:54:10</t>
  </si>
  <si>
    <t>12.11.2023 22:54:13</t>
  </si>
  <si>
    <t>12.11.2023 22:56:30</t>
  </si>
  <si>
    <t>12.11.2023 22:56:31</t>
  </si>
  <si>
    <t>12.11.2023 22:56:33</t>
  </si>
  <si>
    <t>12.11.2023 22:56:34</t>
  </si>
  <si>
    <t>12.11.2023 22:56:36</t>
  </si>
  <si>
    <t>12.11.2023 22:58:10</t>
  </si>
  <si>
    <t>12.11.2023 22:58:12</t>
  </si>
  <si>
    <t>12.11.2023 22:58:13</t>
  </si>
  <si>
    <t>12.11.2023 22:58:15</t>
  </si>
  <si>
    <t>12.11.2023 22:58:16</t>
  </si>
  <si>
    <t>12.11.2023 22:58:18</t>
  </si>
  <si>
    <t>12.11.2023 22:58:19</t>
  </si>
  <si>
    <t>12.11.2023 22:59:36</t>
  </si>
  <si>
    <t>12.11.2023 22:59:39</t>
  </si>
  <si>
    <t>12.11.2023 22:59:40</t>
  </si>
  <si>
    <t>12.11.2023 22:59:42</t>
  </si>
  <si>
    <t>12.11.2023 22:59:43</t>
  </si>
  <si>
    <t>12.11.2023 23:05:10</t>
  </si>
  <si>
    <t>12.11.2023 23:05:11</t>
  </si>
  <si>
    <t>12.11.2023 23:05:13</t>
  </si>
  <si>
    <t>12.11.2023 23:05:14</t>
  </si>
  <si>
    <t>12.11.2023 23:05:16</t>
  </si>
  <si>
    <t>12.11.2023 23:05:17</t>
  </si>
  <si>
    <t>12.11.2023 23:08:34</t>
  </si>
  <si>
    <t>12.11.2023 23:08:35</t>
  </si>
  <si>
    <t>12.11.2023 23:08:37</t>
  </si>
  <si>
    <t>12.11.2023 23:08:38</t>
  </si>
  <si>
    <t>12.11.2023 23:08:40</t>
  </si>
  <si>
    <t>12.11.2023 23:10:56</t>
  </si>
  <si>
    <t>12.11.2023 23:10:58</t>
  </si>
  <si>
    <t>12.11.2023 23:11:01</t>
  </si>
  <si>
    <t>12.11.2023 23:11:02</t>
  </si>
  <si>
    <t>12.11.2023 23:11:04</t>
  </si>
  <si>
    <t>12.11.2023 23:11:05</t>
  </si>
  <si>
    <t>12.11.2023 23:11:07</t>
  </si>
  <si>
    <t>12.11.2023 23:27:29</t>
  </si>
  <si>
    <t>12.11.2023 23:27:31</t>
  </si>
  <si>
    <t>12.11.2023 23:27:32</t>
  </si>
  <si>
    <t>12.11.2023 23:27:34</t>
  </si>
  <si>
    <t>12.11.2023 23:27:35</t>
  </si>
  <si>
    <t>12.11.2023 23:27:37</t>
  </si>
  <si>
    <t>12.11.2023 23:59:14</t>
  </si>
  <si>
    <t>12.11.2023 23:59:16</t>
  </si>
  <si>
    <t>12.11.2023 23:59:17</t>
  </si>
  <si>
    <t>12.11.2023 23:59:19</t>
  </si>
  <si>
    <t>12.11.2023 23:59:20</t>
  </si>
  <si>
    <t>12.11.2023 23:59:22</t>
  </si>
  <si>
    <t>13.11.2023 00:39:02</t>
  </si>
  <si>
    <t>13.11.2023 00:39:04</t>
  </si>
  <si>
    <t>13.11.2023 00:39:05</t>
  </si>
  <si>
    <t>13.11.2023 00:39:07</t>
  </si>
  <si>
    <t>13.11.2023 00:39:08</t>
  </si>
  <si>
    <t>13.11.2023 00:39:10</t>
  </si>
  <si>
    <t>13.11.2023 00:39:11</t>
  </si>
  <si>
    <t>13.11.2023 00:46:26</t>
  </si>
  <si>
    <t>13.11.2023 00:46:28</t>
  </si>
  <si>
    <t>13.11.2023 00:46:29</t>
  </si>
  <si>
    <t>13.11.2023 00:46:31</t>
  </si>
  <si>
    <t>13.11.2023 00:46:32</t>
  </si>
  <si>
    <t>13.11.2023 00:46:34</t>
  </si>
  <si>
    <t>13.11.2023 00:46:35</t>
  </si>
  <si>
    <t>13.11.2023 02:28:43</t>
  </si>
  <si>
    <t>13.11.2023 02:56:55</t>
  </si>
  <si>
    <t>13.11.2023 02:56:56</t>
  </si>
  <si>
    <t>13.11.2023 02:56:58</t>
  </si>
  <si>
    <t>13.11.2023 04:35:07</t>
  </si>
  <si>
    <t>13.11.2023 04:35:10</t>
  </si>
  <si>
    <t>13.11.2023 04:35:11</t>
  </si>
  <si>
    <t>13.11.2023 04:35:13</t>
  </si>
  <si>
    <t>13.11.2023 04:35:14</t>
  </si>
  <si>
    <t>13.11.2023 04:59:29</t>
  </si>
  <si>
    <t>13.11.2023 04:59:32</t>
  </si>
  <si>
    <t>13.11.2023 04:59:34</t>
  </si>
  <si>
    <t>13.11.2023 04:59:35</t>
  </si>
  <si>
    <t>13.11.2023 04:59:37</t>
  </si>
  <si>
    <t>13.11.2023 04:59:38</t>
  </si>
  <si>
    <t>13.11.2023 04:59:50</t>
  </si>
  <si>
    <t>13.11.2023 04:59:52</t>
  </si>
  <si>
    <t>13.11.2023 04:59:53</t>
  </si>
  <si>
    <t>13.11.2023 04:59:56</t>
  </si>
  <si>
    <t>13.11.2023 04:59:58</t>
  </si>
  <si>
    <t>13.11.2023 05:00:43</t>
  </si>
  <si>
    <t>13.11.2023 05:00:44</t>
  </si>
  <si>
    <t>13.11.2023 05:00:47</t>
  </si>
  <si>
    <t>13.11.2023 05:00:49</t>
  </si>
  <si>
    <t>13.11.2023 05:00:50</t>
  </si>
  <si>
    <t>13.11.2023 05:05:35</t>
  </si>
  <si>
    <t>13.11.2023 05:05:37</t>
  </si>
  <si>
    <t>13.11.2023 05:05:38</t>
  </si>
  <si>
    <t>13.11.2023 05:05:40</t>
  </si>
  <si>
    <t>13.11.2023 05:05:41</t>
  </si>
  <si>
    <t>13.11.2023 05:05:43</t>
  </si>
  <si>
    <t>13.11.2023 05:05:44</t>
  </si>
  <si>
    <t>13.11.2023 05:05:46</t>
  </si>
  <si>
    <t>13.11.2023 05:12:58</t>
  </si>
  <si>
    <t>13.11.2023 05:13:02</t>
  </si>
  <si>
    <t>13.11.2023 05:13:04</t>
  </si>
  <si>
    <t>13.11.2023 05:13:05</t>
  </si>
  <si>
    <t>13.11.2023 05:13:07</t>
  </si>
  <si>
    <t>13.11.2023 05:13:08</t>
  </si>
  <si>
    <t>13.11.2023 05:13:10</t>
  </si>
  <si>
    <t>13.11.2023 05:13:11</t>
  </si>
  <si>
    <t>13.11.2023 05:13:13</t>
  </si>
  <si>
    <t>13.11.2023 05:18:35</t>
  </si>
  <si>
    <t>13.11.2023 05:18:40</t>
  </si>
  <si>
    <t>13.11.2023 05:18:41</t>
  </si>
  <si>
    <t>13.11.2023 05:18:44</t>
  </si>
  <si>
    <t>13.11.2023 05:20:23</t>
  </si>
  <si>
    <t>13.11.2023 05:20:26</t>
  </si>
  <si>
    <t>13.11.2023 05:20:28</t>
  </si>
  <si>
    <t>13.11.2023 05:20:29</t>
  </si>
  <si>
    <t>13.11.2023 05:24:06</t>
  </si>
  <si>
    <t>13.11.2023 05:24:08</t>
  </si>
  <si>
    <t>13.11.2023 05:24:09</t>
  </si>
  <si>
    <t>13.11.2023 05:24:11</t>
  </si>
  <si>
    <t>13.11.2023 05:24:12</t>
  </si>
  <si>
    <t>13.11.2023 05:24:14</t>
  </si>
  <si>
    <t>13.11.2023 05:24:15</t>
  </si>
  <si>
    <t>13.11.2023 05:49:33</t>
  </si>
  <si>
    <t>13.11.2023 05:49:38</t>
  </si>
  <si>
    <t>13.11.2023 05:49:39</t>
  </si>
  <si>
    <t>13.11.2023 05:49:42</t>
  </si>
  <si>
    <t>13.11.2023 05:53:14</t>
  </si>
  <si>
    <t>13.11.2023 05:53:17</t>
  </si>
  <si>
    <t>13.11.2023 05:53:18</t>
  </si>
  <si>
    <t>13.11.2023 05:53:20</t>
  </si>
  <si>
    <t>13.11.2023 05:53:23</t>
  </si>
  <si>
    <t>13.11.2023 05:59:26</t>
  </si>
  <si>
    <t>13.11.2023 05:59:27</t>
  </si>
  <si>
    <t>13.11.2023 05:59:29</t>
  </si>
  <si>
    <t>13.11.2023 05:59:32</t>
  </si>
  <si>
    <t>13.11.2023 05:59:33</t>
  </si>
  <si>
    <t>13.11.2023 05:59:35</t>
  </si>
  <si>
    <t>13.11.2023 06:04:00</t>
  </si>
  <si>
    <t>13.11.2023 06:04:02</t>
  </si>
  <si>
    <t>13.11.2023 06:04:06</t>
  </si>
  <si>
    <t>13.11.2023 06:04:09</t>
  </si>
  <si>
    <t>13.11.2023 06:08:20</t>
  </si>
  <si>
    <t>13.11.2023 06:08:21</t>
  </si>
  <si>
    <t>13.11.2023 06:08:23</t>
  </si>
  <si>
    <t>13.11.2023 06:08:24</t>
  </si>
  <si>
    <t>13.11.2023 06:08:26</t>
  </si>
  <si>
    <t>13.11.2023 06:08:27</t>
  </si>
  <si>
    <t>13.11.2023 06:13:35</t>
  </si>
  <si>
    <t>13.11.2023 06:13:36</t>
  </si>
  <si>
    <t>13.11.2023 06:13:38</t>
  </si>
  <si>
    <t>13.11.2023 06:13:39</t>
  </si>
  <si>
    <t>13.11.2023 06:13:41</t>
  </si>
  <si>
    <t>13.11.2023 06:14:50</t>
  </si>
  <si>
    <t>13.11.2023 06:14:51</t>
  </si>
  <si>
    <t>13.11.2023 06:15:26</t>
  </si>
  <si>
    <t>13.11.2023 06:15:27</t>
  </si>
  <si>
    <t>13.11.2023 06:15:29</t>
  </si>
  <si>
    <t>13.11.2023 06:17:41</t>
  </si>
  <si>
    <t>13.11.2023 06:17:42</t>
  </si>
  <si>
    <t>13.11.2023 06:17:44</t>
  </si>
  <si>
    <t>13.11.2023 06:17:47</t>
  </si>
  <si>
    <t>13.11.2023 06:17:48</t>
  </si>
  <si>
    <t>13.11.2023 06:17:50</t>
  </si>
  <si>
    <t>13.11.2023 06:17:51</t>
  </si>
  <si>
    <t>13.11.2023 06:26:24</t>
  </si>
  <si>
    <t>13.11.2023 06:26:26</t>
  </si>
  <si>
    <t>13.11.2023 06:26:27</t>
  </si>
  <si>
    <t>13.11.2023 06:26:29</t>
  </si>
  <si>
    <t>13.11.2023 06:26:30</t>
  </si>
  <si>
    <t>13.11.2023 06:26:32</t>
  </si>
  <si>
    <t>13.11.2023 06:26:33</t>
  </si>
  <si>
    <t>13.11.2023 06:26:35</t>
  </si>
  <si>
    <t>13.11.2023 06:27:24</t>
  </si>
  <si>
    <t>13.11.2023 06:27:26</t>
  </si>
  <si>
    <t>13.11.2023 06:27:27</t>
  </si>
  <si>
    <t>13.11.2023 06:27:29</t>
  </si>
  <si>
    <t>13.11.2023 06:27:30</t>
  </si>
  <si>
    <t>13.11.2023 06:27:32</t>
  </si>
  <si>
    <t>13.11.2023 06:27:33</t>
  </si>
  <si>
    <t>13.11.2023 06:29:35</t>
  </si>
  <si>
    <t>13.11.2023 06:29:36</t>
  </si>
  <si>
    <t>13.11.2023 06:29:38</t>
  </si>
  <si>
    <t>13.11.2023 06:29:39</t>
  </si>
  <si>
    <t>13.11.2023 06:29:41</t>
  </si>
  <si>
    <t>13.11.2023 06:30:09</t>
  </si>
  <si>
    <t>13.11.2023 06:30:12</t>
  </si>
  <si>
    <t>13.11.2023 06:30:14</t>
  </si>
  <si>
    <t>13.11.2023 06:30:15</t>
  </si>
  <si>
    <t>13.11.2023 06:30:17</t>
  </si>
  <si>
    <t>13.11.2023 06:32:06</t>
  </si>
  <si>
    <t>13.11.2023 06:32:08</t>
  </si>
  <si>
    <t>13.11.2023 06:32:09</t>
  </si>
  <si>
    <t>13.11.2023 06:32:11</t>
  </si>
  <si>
    <t>13.11.2023 06:32:12</t>
  </si>
  <si>
    <t>13.11.2023 06:32:14</t>
  </si>
  <si>
    <t>13.11.2023 06:32:15</t>
  </si>
  <si>
    <t>13.11.2023 06:38:26</t>
  </si>
  <si>
    <t>13.11.2023 06:38:27</t>
  </si>
  <si>
    <t>13.11.2023 06:38:30</t>
  </si>
  <si>
    <t>13.11.2023 06:38:32</t>
  </si>
  <si>
    <t>13.11.2023 06:38:33</t>
  </si>
  <si>
    <t>13.11.2023 06:38:35</t>
  </si>
  <si>
    <t>13.11.2023 06:40:50</t>
  </si>
  <si>
    <t>13.11.2023 06:40:51</t>
  </si>
  <si>
    <t>13.11.2023 06:40:53</t>
  </si>
  <si>
    <t>13.11.2023 06:40:54</t>
  </si>
  <si>
    <t>13.11.2023 06:40:56</t>
  </si>
  <si>
    <t>13.11.2023 06:40:57</t>
  </si>
  <si>
    <t>13.11.2023 06:40:59</t>
  </si>
  <si>
    <t>13.11.2023 06:41:00</t>
  </si>
  <si>
    <t>13.11.2023 06:43:00</t>
  </si>
  <si>
    <t>13.11.2023 06:43:03</t>
  </si>
  <si>
    <t>13.11.2023 06:43:05</t>
  </si>
  <si>
    <t>13.11.2023 06:43:06</t>
  </si>
  <si>
    <t>13.11.2023 06:43:08</t>
  </si>
  <si>
    <t>13.11.2023 06:43:09</t>
  </si>
  <si>
    <t>13.11.2023 06:43:17</t>
  </si>
  <si>
    <t>13.11.2023 06:43:18</t>
  </si>
  <si>
    <t>13.11.2023 06:43:20</t>
  </si>
  <si>
    <t>13.11.2023 06:43:21</t>
  </si>
  <si>
    <t>13.11.2023 06:43:23</t>
  </si>
  <si>
    <t>13.11.2023 06:43:24</t>
  </si>
  <si>
    <t>13.11.2023 06:43:26</t>
  </si>
  <si>
    <t>13.11.2023 06:44:21</t>
  </si>
  <si>
    <t>13.11.2023 06:44:23</t>
  </si>
  <si>
    <t>13.11.2023 06:44:26</t>
  </si>
  <si>
    <t>13.11.2023 06:44:27</t>
  </si>
  <si>
    <t>13.11.2023 06:44:29</t>
  </si>
  <si>
    <t>13.11.2023 06:44:32</t>
  </si>
  <si>
    <t>13.11.2023 06:47:29</t>
  </si>
  <si>
    <t>13.11.2023 06:47:30</t>
  </si>
  <si>
    <t>13.11.2023 06:47:32</t>
  </si>
  <si>
    <t>13.11.2023 06:47:33</t>
  </si>
  <si>
    <t>13.11.2023 06:47:35</t>
  </si>
  <si>
    <t>13.11.2023 06:47:36</t>
  </si>
  <si>
    <t>13.11.2023 06:50:47</t>
  </si>
  <si>
    <t>13.11.2023 06:50:53</t>
  </si>
  <si>
    <t>13.11.2023 06:50:56</t>
  </si>
  <si>
    <t>13.11.2023 06:50:57</t>
  </si>
  <si>
    <t>13.11.2023 06:52:24</t>
  </si>
  <si>
    <t>13.11.2023 06:52:26</t>
  </si>
  <si>
    <t>13.11.2023 06:52:29</t>
  </si>
  <si>
    <t>13.11.2023 06:52:30</t>
  </si>
  <si>
    <t>13.11.2023 06:52:51</t>
  </si>
  <si>
    <t>13.11.2023 06:52:53</t>
  </si>
  <si>
    <t>13.11.2023 06:52:54</t>
  </si>
  <si>
    <t>13.11.2023 06:52:56</t>
  </si>
  <si>
    <t>13.11.2023 06:52:57</t>
  </si>
  <si>
    <t>13.11.2023 06:52:59</t>
  </si>
  <si>
    <t>13.11.2023 06:53:00</t>
  </si>
  <si>
    <t>13.11.2023 06:53:02</t>
  </si>
  <si>
    <t>13.11.2023 06:53:05</t>
  </si>
  <si>
    <t>13.11.2023 06:53:06</t>
  </si>
  <si>
    <t>13.11.2023 06:53:08</t>
  </si>
  <si>
    <t>13.11.2023 06:53:54</t>
  </si>
  <si>
    <t>13.11.2023 06:53:57</t>
  </si>
  <si>
    <t>13.11.2023 06:53:59</t>
  </si>
  <si>
    <t>13.11.2023 06:54:00</t>
  </si>
  <si>
    <t>13.11.2023 06:54:33</t>
  </si>
  <si>
    <t>13.11.2023 06:54:37</t>
  </si>
  <si>
    <t>13.11.2023 06:54:39</t>
  </si>
  <si>
    <t>13.11.2023 06:54:40</t>
  </si>
  <si>
    <t>13.11.2023 06:54:42</t>
  </si>
  <si>
    <t>13.11.2023 06:55:12</t>
  </si>
  <si>
    <t>13.11.2023 06:55:16</t>
  </si>
  <si>
    <t>13.11.2023 06:55:18</t>
  </si>
  <si>
    <t>13.11.2023 06:56:15</t>
  </si>
  <si>
    <t>13.11.2023 06:56:16</t>
  </si>
  <si>
    <t>13.11.2023 06:56:18</t>
  </si>
  <si>
    <t>13.11.2023 06:56:19</t>
  </si>
  <si>
    <t>13.11.2023 06:56:21</t>
  </si>
  <si>
    <t>13.11.2023 06:56:22</t>
  </si>
  <si>
    <t>13.11.2023 06:56:24</t>
  </si>
  <si>
    <t>13.11.2023 06:56:25</t>
  </si>
  <si>
    <t>13.11.2023 06:58:04</t>
  </si>
  <si>
    <t>13.11.2023 06:58:06</t>
  </si>
  <si>
    <t>13.11.2023 06:58:07</t>
  </si>
  <si>
    <t>13.11.2023 06:58:10</t>
  </si>
  <si>
    <t>13.11.2023 06:58:12</t>
  </si>
  <si>
    <t>13.11.2023 06:58:13</t>
  </si>
  <si>
    <t>13.11.2023 06:58:15</t>
  </si>
  <si>
    <t>13.11.2023 06:58:16</t>
  </si>
  <si>
    <t>13.11.2023 06:58:18</t>
  </si>
  <si>
    <t>13.11.2023 06:59:57</t>
  </si>
  <si>
    <t>13.11.2023 06:59:58</t>
  </si>
  <si>
    <t>13.11.2023 07:00:00</t>
  </si>
  <si>
    <t>13.11.2023 07:00:01</t>
  </si>
  <si>
    <t>13.11.2023 07:00:03</t>
  </si>
  <si>
    <t>13.11.2023 07:00:04</t>
  </si>
  <si>
    <t>13.11.2023 07:00:43</t>
  </si>
  <si>
    <t>13.11.2023 07:00:46</t>
  </si>
  <si>
    <t>13.11.2023 07:00:48</t>
  </si>
  <si>
    <t>13.11.2023 07:00:49</t>
  </si>
  <si>
    <t>13.11.2023 07:00:51</t>
  </si>
  <si>
    <t>13.11.2023 07:00:52</t>
  </si>
  <si>
    <t>13.11.2023 07:00:54</t>
  </si>
  <si>
    <t>13.11.2023 07:02:07</t>
  </si>
  <si>
    <t>13.11.2023 07:02:09</t>
  </si>
  <si>
    <t>13.11.2023 07:06:37</t>
  </si>
  <si>
    <t>13.11.2023 07:06:42</t>
  </si>
  <si>
    <t>13.11.2023 07:06:43</t>
  </si>
  <si>
    <t>13.11.2023 07:06:45</t>
  </si>
  <si>
    <t>13.11.2023 07:07:37</t>
  </si>
  <si>
    <t>13.11.2023 07:07:39</t>
  </si>
  <si>
    <t>13.11.2023 07:07:40</t>
  </si>
  <si>
    <t>13.11.2023 07:07:42</t>
  </si>
  <si>
    <t>13.11.2023 07:07:43</t>
  </si>
  <si>
    <t>13.11.2023 07:07:46</t>
  </si>
  <si>
    <t>13.11.2023 07:07:49</t>
  </si>
  <si>
    <t>13.11.2023 07:10:13</t>
  </si>
  <si>
    <t>13.11.2023 07:10:15</t>
  </si>
  <si>
    <t>13.11.2023 07:10:16</t>
  </si>
  <si>
    <t>13.11.2023 07:10:40</t>
  </si>
  <si>
    <t>13.11.2023 07:10:42</t>
  </si>
  <si>
    <t>13.11.2023 07:10:43</t>
  </si>
  <si>
    <t>13.11.2023 07:10:45</t>
  </si>
  <si>
    <t>13.11.2023 07:10:46</t>
  </si>
  <si>
    <t>13.11.2023 07:10:49</t>
  </si>
  <si>
    <t>13.11.2023 07:11:48</t>
  </si>
  <si>
    <t>13.11.2023 07:11:49</t>
  </si>
  <si>
    <t>13.11.2023 07:12:00</t>
  </si>
  <si>
    <t>13.11.2023 07:12:03</t>
  </si>
  <si>
    <t>13.11.2023 07:12:04</t>
  </si>
  <si>
    <t>13.11.2023 07:14:10</t>
  </si>
  <si>
    <t>13.11.2023 07:14:12</t>
  </si>
  <si>
    <t>13.11.2023 07:14:13</t>
  </si>
  <si>
    <t>13.11.2023 07:14:15</t>
  </si>
  <si>
    <t>13.11.2023 07:14:16</t>
  </si>
  <si>
    <t>13.11.2023 07:14:18</t>
  </si>
  <si>
    <t>13.11.2023 07:15:46</t>
  </si>
  <si>
    <t>13.11.2023 07:15:49</t>
  </si>
  <si>
    <t>13.11.2023 07:16:06</t>
  </si>
  <si>
    <t>13.11.2023 07:16:07</t>
  </si>
  <si>
    <t>13.11.2023 07:16:09</t>
  </si>
  <si>
    <t>13.11.2023 07:16:10</t>
  </si>
  <si>
    <t>13.11.2023 07:16:12</t>
  </si>
  <si>
    <t>13.11.2023 07:16:13</t>
  </si>
  <si>
    <t>13.11.2023 07:16:15</t>
  </si>
  <si>
    <t>13.11.2023 07:19:15</t>
  </si>
  <si>
    <t>13.11.2023 07:19:16</t>
  </si>
  <si>
    <t>13.11.2023 07:19:18</t>
  </si>
  <si>
    <t>13.11.2023 07:19:19</t>
  </si>
  <si>
    <t>13.11.2023 07:23:19</t>
  </si>
  <si>
    <t>13.11.2023 07:23:54</t>
  </si>
  <si>
    <t>13.11.2023 07:25:46</t>
  </si>
  <si>
    <t>13.11.2023 07:25:48</t>
  </si>
  <si>
    <t>13.11.2023 07:25:51</t>
  </si>
  <si>
    <t>13.11.2023 07:25:52</t>
  </si>
  <si>
    <t>13.11.2023 07:28:04</t>
  </si>
  <si>
    <t>13.11.2023 07:28:06</t>
  </si>
  <si>
    <t>13.11.2023 07:28:07</t>
  </si>
  <si>
    <t>13.11.2023 07:28:09</t>
  </si>
  <si>
    <t>13.11.2023 07:28:10</t>
  </si>
  <si>
    <t>13.11.2023 07:28:12</t>
  </si>
  <si>
    <t>13.11.2023 07:28:13</t>
  </si>
  <si>
    <t>13.11.2023 07:29:07</t>
  </si>
  <si>
    <t>13.11.2023 07:29:09</t>
  </si>
  <si>
    <t>13.11.2023 07:29:10</t>
  </si>
  <si>
    <t>13.11.2023 07:29:18</t>
  </si>
  <si>
    <t>13.11.2023 07:29:24</t>
  </si>
  <si>
    <t>13.11.2023 07:29:25</t>
  </si>
  <si>
    <t>13.11.2023 07:29:28</t>
  </si>
  <si>
    <t>13.11.2023 07:30:51</t>
  </si>
  <si>
    <t>13.11.2023 07:30:52</t>
  </si>
  <si>
    <t>13.11.2023 07:30:54</t>
  </si>
  <si>
    <t>13.11.2023 07:30:55</t>
  </si>
  <si>
    <t>13.11.2023 07:30:57</t>
  </si>
  <si>
    <t>13.11.2023 07:30:58</t>
  </si>
  <si>
    <t>13.11.2023 07:31:00</t>
  </si>
  <si>
    <t>13.11.2023 07:31:01</t>
  </si>
  <si>
    <t>13.11.2023 07:31:03</t>
  </si>
  <si>
    <t>13.11.2023 07:31:09</t>
  </si>
  <si>
    <t>13.11.2023 07:31:13</t>
  </si>
  <si>
    <t>13.11.2023 07:31:15</t>
  </si>
  <si>
    <t>13.11.2023 07:31:16</t>
  </si>
  <si>
    <t>13.11.2023 07:31:18</t>
  </si>
  <si>
    <t>13.11.2023 07:31:19</t>
  </si>
  <si>
    <t>13.11.2023 07:31:24</t>
  </si>
  <si>
    <t>13.11.2023 07:31:25</t>
  </si>
  <si>
    <t>13.11.2023 07:31:27</t>
  </si>
  <si>
    <t>13.11.2023 07:31:28</t>
  </si>
  <si>
    <t>13.11.2023 07:31:30</t>
  </si>
  <si>
    <t>13.11.2023 07:31:31</t>
  </si>
  <si>
    <t>13.11.2023 07:31:33</t>
  </si>
  <si>
    <t>13.11.2023 07:31:34</t>
  </si>
  <si>
    <t>13.11.2023 07:31:36</t>
  </si>
  <si>
    <t>13.11.2023 07:31:37</t>
  </si>
  <si>
    <t>13.11.2023 07:31:39</t>
  </si>
  <si>
    <t>13.11.2023 07:32:04</t>
  </si>
  <si>
    <t>13.11.2023 07:32:06</t>
  </si>
  <si>
    <t>13.11.2023 07:32:10</t>
  </si>
  <si>
    <t>13.11.2023 07:32:12</t>
  </si>
  <si>
    <t>13.11.2023 07:32:13</t>
  </si>
  <si>
    <t>13.11.2023 07:32:25</t>
  </si>
  <si>
    <t>13.11.2023 07:32:31</t>
  </si>
  <si>
    <t>13.11.2023 07:32:33</t>
  </si>
  <si>
    <t>13.11.2023 07:32:36</t>
  </si>
  <si>
    <t>13.11.2023 07:32:37</t>
  </si>
  <si>
    <t>13.11.2023 07:33:18</t>
  </si>
  <si>
    <t>13.11.2023 07:33:21</t>
  </si>
  <si>
    <t>13.11.2023 07:33:24</t>
  </si>
  <si>
    <t>13.11.2023 07:33:37</t>
  </si>
  <si>
    <t>13.11.2023 07:33:45</t>
  </si>
  <si>
    <t>13.11.2023 07:33:46</t>
  </si>
  <si>
    <t>13.11.2023 07:34:16</t>
  </si>
  <si>
    <t>13.11.2023 07:34:18</t>
  </si>
  <si>
    <t>13.11.2023 07:34:19</t>
  </si>
  <si>
    <t>13.11.2023 07:34:22</t>
  </si>
  <si>
    <t>13.11.2023 07:34:24</t>
  </si>
  <si>
    <t>13.11.2023 07:34:25</t>
  </si>
  <si>
    <t>13.11.2023 07:34:49</t>
  </si>
  <si>
    <t>13.11.2023 07:34:54</t>
  </si>
  <si>
    <t>13.11.2023 07:34:55</t>
  </si>
  <si>
    <t>13.11.2023 07:34:57</t>
  </si>
  <si>
    <t>13.11.2023 07:35:28</t>
  </si>
  <si>
    <t>13.11.2023 07:35:30</t>
  </si>
  <si>
    <t>13.11.2023 07:35:31</t>
  </si>
  <si>
    <t>13.11.2023 07:35:33</t>
  </si>
  <si>
    <t>13.11.2023 07:35:34</t>
  </si>
  <si>
    <t>13.11.2023 07:35:36</t>
  </si>
  <si>
    <t>13.11.2023 07:35:39</t>
  </si>
  <si>
    <t>13.11.2023 07:35:40</t>
  </si>
  <si>
    <t>13.11.2023 07:35:43</t>
  </si>
  <si>
    <t>13.11.2023 07:38:24</t>
  </si>
  <si>
    <t>13.11.2023 07:38:28</t>
  </si>
  <si>
    <t>13.11.2023 07:38:30</t>
  </si>
  <si>
    <t>13.11.2023 07:38:31</t>
  </si>
  <si>
    <t>13.11.2023 07:38:37</t>
  </si>
  <si>
    <t>13.11.2023 07:39:04</t>
  </si>
  <si>
    <t>13.11.2023 07:39:09</t>
  </si>
  <si>
    <t>13.11.2023 07:39:10</t>
  </si>
  <si>
    <t>13.11.2023 07:39:12</t>
  </si>
  <si>
    <t>13.11.2023 07:39:13</t>
  </si>
  <si>
    <t>13.11.2023 07:39:25</t>
  </si>
  <si>
    <t>13.11.2023 07:39:27</t>
  </si>
  <si>
    <t>13.11.2023 07:39:28</t>
  </si>
  <si>
    <t>13.11.2023 07:39:39</t>
  </si>
  <si>
    <t>13.11.2023 07:39:40</t>
  </si>
  <si>
    <t>13.11.2023 07:39:42</t>
  </si>
  <si>
    <t>13.11.2023 07:39:43</t>
  </si>
  <si>
    <t>13.11.2023 07:39:46</t>
  </si>
  <si>
    <t>13.11.2023 07:39:48</t>
  </si>
  <si>
    <t>13.11.2023 07:39:49</t>
  </si>
  <si>
    <t>13.11.2023 07:39:52</t>
  </si>
  <si>
    <t>13.11.2023 07:39:54</t>
  </si>
  <si>
    <t>13.11.2023 07:39:55</t>
  </si>
  <si>
    <t>13.11.2023 07:40:01</t>
  </si>
  <si>
    <t>13.11.2023 07:40:04</t>
  </si>
  <si>
    <t>13.11.2023 07:40:06</t>
  </si>
  <si>
    <t>13.11.2023 07:40:07</t>
  </si>
  <si>
    <t>13.11.2023 07:40:09</t>
  </si>
  <si>
    <t>13.11.2023 07:40:21</t>
  </si>
  <si>
    <t>13.11.2023 07:40:24</t>
  </si>
  <si>
    <t>13.11.2023 07:40:25</t>
  </si>
  <si>
    <t>13.11.2023 07:40:27</t>
  </si>
  <si>
    <t>13.11.2023 07:40:28</t>
  </si>
  <si>
    <t>13.11.2023 07:40:34</t>
  </si>
  <si>
    <t>13.11.2023 07:40:40</t>
  </si>
  <si>
    <t>13.11.2023 07:40:42</t>
  </si>
  <si>
    <t>13.11.2023 07:40:43</t>
  </si>
  <si>
    <t>13.11.2023 07:40:45</t>
  </si>
  <si>
    <t>13.11.2023 07:41:24</t>
  </si>
  <si>
    <t>13.11.2023 07:41:25</t>
  </si>
  <si>
    <t>13.11.2023 07:41:28</t>
  </si>
  <si>
    <t>13.11.2023 07:41:31</t>
  </si>
  <si>
    <t>13.11.2023 07:41:33</t>
  </si>
  <si>
    <t>13.11.2023 07:41:46</t>
  </si>
  <si>
    <t>13.11.2023 07:41:51</t>
  </si>
  <si>
    <t>13.11.2023 07:41:54</t>
  </si>
  <si>
    <t>13.11.2023 07:42:31</t>
  </si>
  <si>
    <t>13.11.2023 07:42:33</t>
  </si>
  <si>
    <t>13.11.2023 07:42:34</t>
  </si>
  <si>
    <t>13.11.2023 07:42:36</t>
  </si>
  <si>
    <t>13.11.2023 07:42:39</t>
  </si>
  <si>
    <t>13.11.2023 07:42:40</t>
  </si>
  <si>
    <t>13.11.2023 07:42:43</t>
  </si>
  <si>
    <t>13.11.2023 07:43:31</t>
  </si>
  <si>
    <t>13.11.2023 07:43:32</t>
  </si>
  <si>
    <t>13.11.2023 07:43:34</t>
  </si>
  <si>
    <t>13.11.2023 07:43:37</t>
  </si>
  <si>
    <t>13.11.2023 07:43:38</t>
  </si>
  <si>
    <t>13.11.2023 07:43:40</t>
  </si>
  <si>
    <t>13.11.2023 07:43:41</t>
  </si>
  <si>
    <t>13.11.2023 07:44:19</t>
  </si>
  <si>
    <t>13.11.2023 07:44:22</t>
  </si>
  <si>
    <t>13.11.2023 07:44:23</t>
  </si>
  <si>
    <t>13.11.2023 07:44:25</t>
  </si>
  <si>
    <t>13.11.2023 07:44:26</t>
  </si>
  <si>
    <t>13.11.2023 07:44:28</t>
  </si>
  <si>
    <t>13.11.2023 07:44:32</t>
  </si>
  <si>
    <t>13.11.2023 07:44:34</t>
  </si>
  <si>
    <t>13.11.2023 07:44:46</t>
  </si>
  <si>
    <t>13.11.2023 07:44:47</t>
  </si>
  <si>
    <t>13.11.2023 07:45:22</t>
  </si>
  <si>
    <t>13.11.2023 07:46:01</t>
  </si>
  <si>
    <t>13.11.2023 07:46:04</t>
  </si>
  <si>
    <t>13.11.2023 07:46:05</t>
  </si>
  <si>
    <t>13.11.2023 07:46:08</t>
  </si>
  <si>
    <t>13.11.2023 07:46:10</t>
  </si>
  <si>
    <t>13.11.2023 07:46:13</t>
  </si>
  <si>
    <t>13.11.2023 07:46:14</t>
  </si>
  <si>
    <t>13.11.2023 07:46:16</t>
  </si>
  <si>
    <t>13.11.2023 07:46:17</t>
  </si>
  <si>
    <t>13.11.2023 07:46:19</t>
  </si>
  <si>
    <t>13.11.2023 07:47:29</t>
  </si>
  <si>
    <t>13.11.2023 07:47:32</t>
  </si>
  <si>
    <t>13.11.2023 07:47:35</t>
  </si>
  <si>
    <t>13.11.2023 07:47:37</t>
  </si>
  <si>
    <t>13.11.2023 07:48:07</t>
  </si>
  <si>
    <t>13.11.2023 07:48:08</t>
  </si>
  <si>
    <t>13.11.2023 07:48:10</t>
  </si>
  <si>
    <t>13.11.2023 07:48:11</t>
  </si>
  <si>
    <t>13.11.2023 07:48:17</t>
  </si>
  <si>
    <t>13.11.2023 07:48:19</t>
  </si>
  <si>
    <t>13.11.2023 07:48:20</t>
  </si>
  <si>
    <t>13.11.2023 07:48:22</t>
  </si>
  <si>
    <t>13.11.2023 07:48:23</t>
  </si>
  <si>
    <t>13.11.2023 07:48:53</t>
  </si>
  <si>
    <t>13.11.2023 07:48:56</t>
  </si>
  <si>
    <t>13.11.2023 07:48:58</t>
  </si>
  <si>
    <t>13.11.2023 07:49:04</t>
  </si>
  <si>
    <t>13.11.2023 07:49:05</t>
  </si>
  <si>
    <t>13.11.2023 07:49:10</t>
  </si>
  <si>
    <t>13.11.2023 07:49:14</t>
  </si>
  <si>
    <t>13.11.2023 07:49:16</t>
  </si>
  <si>
    <t>13.11.2023 07:49:19</t>
  </si>
  <si>
    <t>13.11.2023 07:49:20</t>
  </si>
  <si>
    <t>13.11.2023 07:49:22</t>
  </si>
  <si>
    <t>13.11.2023 07:49:28</t>
  </si>
  <si>
    <t>13.11.2023 07:49:29</t>
  </si>
  <si>
    <t>13.11.2023 07:49:31</t>
  </si>
  <si>
    <t>13.11.2023 07:49:32</t>
  </si>
  <si>
    <t>13.11.2023 07:49:44</t>
  </si>
  <si>
    <t>13.11.2023 07:49:46</t>
  </si>
  <si>
    <t>13.11.2023 07:49:47</t>
  </si>
  <si>
    <t>13.11.2023 07:49:49</t>
  </si>
  <si>
    <t>13.11.2023 07:49:50</t>
  </si>
  <si>
    <t>13.11.2023 07:50:01</t>
  </si>
  <si>
    <t>13.11.2023 07:50:41</t>
  </si>
  <si>
    <t>13.11.2023 07:50:46</t>
  </si>
  <si>
    <t>13.11.2023 07:50:47</t>
  </si>
  <si>
    <t>13.11.2023 07:50:49</t>
  </si>
  <si>
    <t>13.11.2023 07:50:52</t>
  </si>
  <si>
    <t>13.11.2023 07:50:56</t>
  </si>
  <si>
    <t>13.11.2023 07:50:58</t>
  </si>
  <si>
    <t>13.11.2023 07:50:59</t>
  </si>
  <si>
    <t>13.11.2023 07:51:01</t>
  </si>
  <si>
    <t>13.11.2023 07:51:04</t>
  </si>
  <si>
    <t>13.11.2023 07:51:13</t>
  </si>
  <si>
    <t>13.11.2023 07:51:14</t>
  </si>
  <si>
    <t>13.11.2023 07:51:16</t>
  </si>
  <si>
    <t>13.11.2023 07:51:22</t>
  </si>
  <si>
    <t>13.11.2023 07:51:23</t>
  </si>
  <si>
    <t>13.11.2023 07:51:26</t>
  </si>
  <si>
    <t>13.11.2023 07:51:28</t>
  </si>
  <si>
    <t>13.11.2023 07:51:31</t>
  </si>
  <si>
    <t>13.11.2023 07:51:41</t>
  </si>
  <si>
    <t>13.11.2023 07:51:46</t>
  </si>
  <si>
    <t>13.11.2023 07:51:47</t>
  </si>
  <si>
    <t>13.11.2023 07:51:49</t>
  </si>
  <si>
    <t>13.11.2023 07:51:50</t>
  </si>
  <si>
    <t>13.11.2023 07:51:52</t>
  </si>
  <si>
    <t>13.11.2023 07:51:53</t>
  </si>
  <si>
    <t>13.11.2023 07:51:55</t>
  </si>
  <si>
    <t>13.11.2023 07:51:56</t>
  </si>
  <si>
    <t>13.11.2023 07:51:59</t>
  </si>
  <si>
    <t>13.11.2023 07:52:01</t>
  </si>
  <si>
    <t>13.11.2023 07:52:02</t>
  </si>
  <si>
    <t>13.11.2023 07:52:29</t>
  </si>
  <si>
    <t>13.11.2023 07:52:31</t>
  </si>
  <si>
    <t>13.11.2023 07:52:34</t>
  </si>
  <si>
    <t>13.11.2023 07:52:35</t>
  </si>
  <si>
    <t>13.11.2023 07:52:37</t>
  </si>
  <si>
    <t>13.11.2023 07:53:25</t>
  </si>
  <si>
    <t>13.11.2023 07:53:26</t>
  </si>
  <si>
    <t>13.11.2023 07:53:28</t>
  </si>
  <si>
    <t>13.11.2023 07:53:29</t>
  </si>
  <si>
    <t>13.11.2023 07:53:31</t>
  </si>
  <si>
    <t>13.11.2023 07:53:32</t>
  </si>
  <si>
    <t>13.11.2023 07:53:34</t>
  </si>
  <si>
    <t>13.11.2023 07:54:01</t>
  </si>
  <si>
    <t>13.11.2023 07:54:07</t>
  </si>
  <si>
    <t>13.11.2023 07:54:08</t>
  </si>
  <si>
    <t>13.11.2023 07:54:10</t>
  </si>
  <si>
    <t>13.11.2023 07:54:11</t>
  </si>
  <si>
    <t>13.11.2023 07:54:13</t>
  </si>
  <si>
    <t>13.11.2023 07:54:40</t>
  </si>
  <si>
    <t>13.11.2023 07:54:44</t>
  </si>
  <si>
    <t>13.11.2023 07:54:46</t>
  </si>
  <si>
    <t>13.11.2023 07:54:47</t>
  </si>
  <si>
    <t>13.11.2023 07:55:05</t>
  </si>
  <si>
    <t>13.11.2023 07:55:23</t>
  </si>
  <si>
    <t>13.11.2023 07:55:25</t>
  </si>
  <si>
    <t>13.11.2023 07:55:26</t>
  </si>
  <si>
    <t>13.11.2023 07:55:28</t>
  </si>
  <si>
    <t>13.11.2023 07:55:29</t>
  </si>
  <si>
    <t>13.11.2023 07:55:31</t>
  </si>
  <si>
    <t>13.11.2023 07:55:32</t>
  </si>
  <si>
    <t>13.11.2023 07:55:35</t>
  </si>
  <si>
    <t>13.11.2023 07:55:47</t>
  </si>
  <si>
    <t>13.11.2023 07:55:48</t>
  </si>
  <si>
    <t>13.11.2023 07:55:50</t>
  </si>
  <si>
    <t>13.11.2023 07:55:51</t>
  </si>
  <si>
    <t>13.11.2023 07:55:53</t>
  </si>
  <si>
    <t>13.11.2023 07:55:54</t>
  </si>
  <si>
    <t>13.11.2023 07:55:56</t>
  </si>
  <si>
    <t>13.11.2023 07:56:17</t>
  </si>
  <si>
    <t>13.11.2023 07:56:18</t>
  </si>
  <si>
    <t>13.11.2023 07:56:20</t>
  </si>
  <si>
    <t>13.11.2023 07:56:21</t>
  </si>
  <si>
    <t>13.11.2023 07:56:23</t>
  </si>
  <si>
    <t>13.11.2023 07:56:24</t>
  </si>
  <si>
    <t>13.11.2023 07:57:11</t>
  </si>
  <si>
    <t>13.11.2023 07:57:12</t>
  </si>
  <si>
    <t>13.11.2023 07:57:15</t>
  </si>
  <si>
    <t>13.11.2023 07:57:17</t>
  </si>
  <si>
    <t>13.11.2023 07:57:18</t>
  </si>
  <si>
    <t>13.11.2023 07:57:20</t>
  </si>
  <si>
    <t>13.11.2023 07:57:21</t>
  </si>
  <si>
    <t>13.11.2023 07:57:39</t>
  </si>
  <si>
    <t>13.11.2023 07:57:41</t>
  </si>
  <si>
    <t>13.11.2023 07:57:44</t>
  </si>
  <si>
    <t>13.11.2023 07:57:45</t>
  </si>
  <si>
    <t>13.11.2023 07:57:47</t>
  </si>
  <si>
    <t>13.11.2023 07:57:48</t>
  </si>
  <si>
    <t>13.11.2023 07:57:50</t>
  </si>
  <si>
    <t>13.11.2023 07:58:11</t>
  </si>
  <si>
    <t>13.11.2023 07:58:12</t>
  </si>
  <si>
    <t>13.11.2023 07:58:14</t>
  </si>
  <si>
    <t>13.11.2023 07:58:29</t>
  </si>
  <si>
    <t>13.11.2023 07:58:30</t>
  </si>
  <si>
    <t>13.11.2023 07:58:32</t>
  </si>
  <si>
    <t>13.11.2023 07:58:33</t>
  </si>
  <si>
    <t>13.11.2023 07:58:35</t>
  </si>
  <si>
    <t>13.11.2023 07:58:36</t>
  </si>
  <si>
    <t>13.11.2023 07:58:38</t>
  </si>
  <si>
    <t>13.11.2023 07:58:41</t>
  </si>
  <si>
    <t>13.11.2023 07:59:32</t>
  </si>
  <si>
    <t>13.11.2023 07:59:33</t>
  </si>
  <si>
    <t>13.11.2023 07:59:35</t>
  </si>
  <si>
    <t>13.11.2023 07:59:36</t>
  </si>
  <si>
    <t>13.11.2023 07:59:38</t>
  </si>
  <si>
    <t>13.11.2023 07:59:39</t>
  </si>
  <si>
    <t>13.11.2023 07:59:41</t>
  </si>
  <si>
    <t>13.11.2023 07:59:42</t>
  </si>
  <si>
    <t>13.11.2023 08:00:44</t>
  </si>
  <si>
    <t>13.11.2023 08:00:45</t>
  </si>
  <si>
    <t>13.11.2023 08:00:47</t>
  </si>
  <si>
    <t>13.11.2023 08:01:54</t>
  </si>
  <si>
    <t>13.11.2023 08:01:56</t>
  </si>
  <si>
    <t>13.11.2023 08:01:57</t>
  </si>
  <si>
    <t>13.11.2023 08:01:59</t>
  </si>
  <si>
    <t>13.11.2023 08:02:00</t>
  </si>
  <si>
    <t>13.11.2023 08:02:03</t>
  </si>
  <si>
    <t>13.11.2023 08:02:38</t>
  </si>
  <si>
    <t>13.11.2023 08:02:41</t>
  </si>
  <si>
    <t>13.11.2023 08:03:09</t>
  </si>
  <si>
    <t>13.11.2023 08:03:12</t>
  </si>
  <si>
    <t>13.11.2023 08:03:14</t>
  </si>
  <si>
    <t>13.11.2023 08:03:15</t>
  </si>
  <si>
    <t>13.11.2023 08:03:17</t>
  </si>
  <si>
    <t>13.11.2023 08:03:18</t>
  </si>
  <si>
    <t>13.11.2023 08:03:20</t>
  </si>
  <si>
    <t>13.11.2023 08:03:21</t>
  </si>
  <si>
    <t>13.11.2023 08:03:36</t>
  </si>
  <si>
    <t>13.11.2023 08:03:47</t>
  </si>
  <si>
    <t>13.11.2023 08:03:48</t>
  </si>
  <si>
    <t>13.11.2023 08:03:50</t>
  </si>
  <si>
    <t>13.11.2023 08:03:51</t>
  </si>
  <si>
    <t>13.11.2023 08:03:53</t>
  </si>
  <si>
    <t>13.11.2023 08:03:54</t>
  </si>
  <si>
    <t>13.11.2023 08:05:06</t>
  </si>
  <si>
    <t>13.11.2023 08:05:08</t>
  </si>
  <si>
    <t>13.11.2023 08:05:09</t>
  </si>
  <si>
    <t>13.11.2023 08:05:11</t>
  </si>
  <si>
    <t>13.11.2023 08:05:51</t>
  </si>
  <si>
    <t>13.11.2023 08:05:53</t>
  </si>
  <si>
    <t>13.11.2023 08:05:54</t>
  </si>
  <si>
    <t>13.11.2023 08:05:56</t>
  </si>
  <si>
    <t>13.11.2023 08:05:59</t>
  </si>
  <si>
    <t>13.11.2023 08:06:14</t>
  </si>
  <si>
    <t>13.11.2023 08:06:15</t>
  </si>
  <si>
    <t>13.11.2023 08:06:17</t>
  </si>
  <si>
    <t>13.11.2023 08:06:20</t>
  </si>
  <si>
    <t>13.11.2023 08:06:33</t>
  </si>
  <si>
    <t>13.11.2023 08:06:35</t>
  </si>
  <si>
    <t>13.11.2023 08:06:36</t>
  </si>
  <si>
    <t>13.11.2023 08:06:38</t>
  </si>
  <si>
    <t>13.11.2023 08:06:41</t>
  </si>
  <si>
    <t>13.11.2023 08:06:42</t>
  </si>
  <si>
    <t>13.11.2023 08:07:33</t>
  </si>
  <si>
    <t>13.11.2023 08:07:35</t>
  </si>
  <si>
    <t>13.11.2023 08:07:38</t>
  </si>
  <si>
    <t>13.11.2023 08:07:42</t>
  </si>
  <si>
    <t>13.11.2023 08:07:44</t>
  </si>
  <si>
    <t>13.11.2023 08:07:59</t>
  </si>
  <si>
    <t>13.11.2023 08:08:00</t>
  </si>
  <si>
    <t>13.11.2023 08:08:02</t>
  </si>
  <si>
    <t>13.11.2023 08:08:06</t>
  </si>
  <si>
    <t>13.11.2023 08:08:18</t>
  </si>
  <si>
    <t>13.11.2023 08:08:20</t>
  </si>
  <si>
    <t>13.11.2023 08:08:23</t>
  </si>
  <si>
    <t>13.11.2023 08:08:26</t>
  </si>
  <si>
    <t>13.11.2023 08:08:33</t>
  </si>
  <si>
    <t>13.11.2023 08:08:35</t>
  </si>
  <si>
    <t>13.11.2023 08:08:38</t>
  </si>
  <si>
    <t>13.11.2023 08:08:39</t>
  </si>
  <si>
    <t>13.11.2023 08:08:44</t>
  </si>
  <si>
    <t>13.11.2023 08:08:45</t>
  </si>
  <si>
    <t>13.11.2023 08:08:47</t>
  </si>
  <si>
    <t>13.11.2023 08:08:48</t>
  </si>
  <si>
    <t>13.11.2023 08:08:50</t>
  </si>
  <si>
    <t>13.11.2023 08:08:51</t>
  </si>
  <si>
    <t>13.11.2023 08:08:54</t>
  </si>
  <si>
    <t>13.11.2023 08:09:06</t>
  </si>
  <si>
    <t>13.11.2023 08:09:08</t>
  </si>
  <si>
    <t>13.11.2023 08:09:12</t>
  </si>
  <si>
    <t>13.11.2023 08:09:15</t>
  </si>
  <si>
    <t>13.11.2023 08:09:17</t>
  </si>
  <si>
    <t>13.11.2023 08:09:21</t>
  </si>
  <si>
    <t>13.11.2023 08:09:23</t>
  </si>
  <si>
    <t>13.11.2023 08:09:24</t>
  </si>
  <si>
    <t>13.11.2023 08:09:27</t>
  </si>
  <si>
    <t>13.11.2023 08:09:29</t>
  </si>
  <si>
    <t>13.11.2023 08:09:30</t>
  </si>
  <si>
    <t>13.11.2023 08:09:32</t>
  </si>
  <si>
    <t>13.11.2023 08:10:21</t>
  </si>
  <si>
    <t>13.11.2023 08:10:23</t>
  </si>
  <si>
    <t>13.11.2023 08:10:24</t>
  </si>
  <si>
    <t>13.11.2023 08:10:26</t>
  </si>
  <si>
    <t>13.11.2023 08:10:27</t>
  </si>
  <si>
    <t>13.11.2023 08:10:29</t>
  </si>
  <si>
    <t>13.11.2023 08:10:39</t>
  </si>
  <si>
    <t>13.11.2023 08:10:42</t>
  </si>
  <si>
    <t>13.11.2023 08:10:44</t>
  </si>
  <si>
    <t>13.11.2023 08:10:45</t>
  </si>
  <si>
    <t>13.11.2023 08:10:47</t>
  </si>
  <si>
    <t>13.11.2023 08:10:50</t>
  </si>
  <si>
    <t>13.11.2023 08:11:09</t>
  </si>
  <si>
    <t>13.11.2023 08:11:11</t>
  </si>
  <si>
    <t>13.11.2023 08:11:12</t>
  </si>
  <si>
    <t>13.11.2023 08:11:14</t>
  </si>
  <si>
    <t>13.11.2023 08:11:15</t>
  </si>
  <si>
    <t>13.11.2023 08:11:18</t>
  </si>
  <si>
    <t>13.11.2023 08:11:35</t>
  </si>
  <si>
    <t>13.11.2023 08:11:36</t>
  </si>
  <si>
    <t>13.11.2023 08:11:41</t>
  </si>
  <si>
    <t>13.11.2023 08:11:42</t>
  </si>
  <si>
    <t>13.11.2023 08:12:11</t>
  </si>
  <si>
    <t>13.11.2023 08:12:12</t>
  </si>
  <si>
    <t>13.11.2023 08:12:14</t>
  </si>
  <si>
    <t>13.11.2023 08:12:15</t>
  </si>
  <si>
    <t>13.11.2023 08:12:41</t>
  </si>
  <si>
    <t>13.11.2023 08:12:42</t>
  </si>
  <si>
    <t>13.11.2023 08:12:44</t>
  </si>
  <si>
    <t>13.11.2023 08:12:45</t>
  </si>
  <si>
    <t>13.11.2023 08:12:48</t>
  </si>
  <si>
    <t>13.11.2023 08:13:24</t>
  </si>
  <si>
    <t>13.11.2023 08:13:26</t>
  </si>
  <si>
    <t>13.11.2023 08:13:29</t>
  </si>
  <si>
    <t>13.11.2023 08:13:32</t>
  </si>
  <si>
    <t>13.11.2023 08:13:33</t>
  </si>
  <si>
    <t>13.11.2023 08:13:35</t>
  </si>
  <si>
    <t>13.11.2023 08:13:45</t>
  </si>
  <si>
    <t>13.11.2023 08:13:47</t>
  </si>
  <si>
    <t>13.11.2023 08:13:48</t>
  </si>
  <si>
    <t>13.11.2023 08:13:50</t>
  </si>
  <si>
    <t>13.11.2023 08:13:51</t>
  </si>
  <si>
    <t>13.11.2023 08:13:53</t>
  </si>
  <si>
    <t>13.11.2023 08:14:02</t>
  </si>
  <si>
    <t>13.11.2023 08:14:03</t>
  </si>
  <si>
    <t>13.11.2023 08:14:05</t>
  </si>
  <si>
    <t>13.11.2023 08:14:09</t>
  </si>
  <si>
    <t>13.11.2023 08:14:11</t>
  </si>
  <si>
    <t>13.11.2023 08:14:12</t>
  </si>
  <si>
    <t>13.11.2023 08:14:17</t>
  </si>
  <si>
    <t>13.11.2023 08:14:18</t>
  </si>
  <si>
    <t>13.11.2023 08:14:20</t>
  </si>
  <si>
    <t>13.11.2023 08:14:42</t>
  </si>
  <si>
    <t>13.11.2023 08:14:44</t>
  </si>
  <si>
    <t>13.11.2023 08:14:47</t>
  </si>
  <si>
    <t>13.11.2023 08:14:48</t>
  </si>
  <si>
    <t>13.11.2023 08:14:51</t>
  </si>
  <si>
    <t>13.11.2023 08:14:54</t>
  </si>
  <si>
    <t>13.11.2023 08:14:56</t>
  </si>
  <si>
    <t>13.11.2023 08:14:57</t>
  </si>
  <si>
    <t>13.11.2023 08:15:00</t>
  </si>
  <si>
    <t>13.11.2023 08:15:02</t>
  </si>
  <si>
    <t>13.11.2023 08:15:03</t>
  </si>
  <si>
    <t>13.11.2023 08:15:05</t>
  </si>
  <si>
    <t>13.11.2023 08:15:06</t>
  </si>
  <si>
    <t>13.11.2023 08:17:00</t>
  </si>
  <si>
    <t>13.11.2023 08:17:01</t>
  </si>
  <si>
    <t>13.11.2023 08:17:03</t>
  </si>
  <si>
    <t>13.11.2023 08:17:06</t>
  </si>
  <si>
    <t>13.11.2023 08:17:07</t>
  </si>
  <si>
    <t>13.11.2023 08:17:09</t>
  </si>
  <si>
    <t>13.11.2023 08:17:10</t>
  </si>
  <si>
    <t>13.11.2023 08:17:19</t>
  </si>
  <si>
    <t>13.11.2023 08:17:21</t>
  </si>
  <si>
    <t>13.11.2023 08:17:22</t>
  </si>
  <si>
    <t>13.11.2023 08:18:06</t>
  </si>
  <si>
    <t>13.11.2023 08:18:07</t>
  </si>
  <si>
    <t>13.11.2023 08:18:09</t>
  </si>
  <si>
    <t>13.11.2023 08:18:10</t>
  </si>
  <si>
    <t>13.11.2023 08:18:12</t>
  </si>
  <si>
    <t>13.11.2023 08:18:13</t>
  </si>
  <si>
    <t>13.11.2023 08:18:15</t>
  </si>
  <si>
    <t>13.11.2023 08:18:16</t>
  </si>
  <si>
    <t>13.11.2023 08:18:25</t>
  </si>
  <si>
    <t>13.11.2023 08:18:26</t>
  </si>
  <si>
    <t>13.11.2023 08:18:28</t>
  </si>
  <si>
    <t>13.11.2023 08:18:29</t>
  </si>
  <si>
    <t>13.11.2023 08:18:34</t>
  </si>
  <si>
    <t>13.11.2023 08:18:35</t>
  </si>
  <si>
    <t>13.11.2023 08:18:37</t>
  </si>
  <si>
    <t>13.11.2023 08:18:40</t>
  </si>
  <si>
    <t>13.11.2023 08:18:41</t>
  </si>
  <si>
    <t>13.11.2023 08:18:43</t>
  </si>
  <si>
    <t>13.11.2023 08:19:05</t>
  </si>
  <si>
    <t>13.11.2023 08:19:07</t>
  </si>
  <si>
    <t>13.11.2023 08:19:08</t>
  </si>
  <si>
    <t>13.11.2023 08:19:10</t>
  </si>
  <si>
    <t>13.11.2023 08:19:11</t>
  </si>
  <si>
    <t>13.11.2023 08:19:13</t>
  </si>
  <si>
    <t>13.11.2023 08:19:41</t>
  </si>
  <si>
    <t>13.11.2023 08:19:44</t>
  </si>
  <si>
    <t>13.11.2023 08:19:46</t>
  </si>
  <si>
    <t>13.11.2023 08:19:47</t>
  </si>
  <si>
    <t>13.11.2023 08:19:49</t>
  </si>
  <si>
    <t>13.11.2023 08:19:58</t>
  </si>
  <si>
    <t>13.11.2023 08:19:59</t>
  </si>
  <si>
    <t>13.11.2023 08:20:01</t>
  </si>
  <si>
    <t>13.11.2023 08:20:02</t>
  </si>
  <si>
    <t>13.11.2023 08:20:04</t>
  </si>
  <si>
    <t>13.11.2023 08:20:08</t>
  </si>
  <si>
    <t>13.11.2023 08:20:37</t>
  </si>
  <si>
    <t>13.11.2023 08:20:38</t>
  </si>
  <si>
    <t>13.11.2023 08:20:40</t>
  </si>
  <si>
    <t>13.11.2023 08:20:41</t>
  </si>
  <si>
    <t>13.11.2023 08:20:43</t>
  </si>
  <si>
    <t>13.11.2023 08:20:44</t>
  </si>
  <si>
    <t>13.11.2023 08:20:46</t>
  </si>
  <si>
    <t>13.11.2023 08:22:47</t>
  </si>
  <si>
    <t>13.11.2023 08:22:56</t>
  </si>
  <si>
    <t>13.11.2023 08:23:04</t>
  </si>
  <si>
    <t>13.11.2023 08:23:58</t>
  </si>
  <si>
    <t>13.11.2023 08:23:59</t>
  </si>
  <si>
    <t>13.11.2023 08:24:04</t>
  </si>
  <si>
    <t>13.11.2023 08:24:05</t>
  </si>
  <si>
    <t>13.11.2023 08:24:07</t>
  </si>
  <si>
    <t>13.11.2023 08:24:08</t>
  </si>
  <si>
    <t>13.11.2023 08:24:10</t>
  </si>
  <si>
    <t>13.11.2023 08:24:13</t>
  </si>
  <si>
    <t>13.11.2023 08:24:14</t>
  </si>
  <si>
    <t>13.11.2023 08:24:16</t>
  </si>
  <si>
    <t>13.11.2023 08:24:17</t>
  </si>
  <si>
    <t>13.11.2023 08:24:43</t>
  </si>
  <si>
    <t>13.11.2023 08:24:44</t>
  </si>
  <si>
    <t>13.11.2023 08:24:46</t>
  </si>
  <si>
    <t>13.11.2023 08:24:47</t>
  </si>
  <si>
    <t>13.11.2023 08:24:49</t>
  </si>
  <si>
    <t>13.11.2023 08:24:50</t>
  </si>
  <si>
    <t>13.11.2023 08:24:52</t>
  </si>
  <si>
    <t>13.11.2023 08:24:59</t>
  </si>
  <si>
    <t>13.11.2023 08:25:01</t>
  </si>
  <si>
    <t>13.11.2023 08:25:02</t>
  </si>
  <si>
    <t>13.11.2023 08:25:04</t>
  </si>
  <si>
    <t>13.11.2023 08:25:05</t>
  </si>
  <si>
    <t>13.11.2023 08:25:08</t>
  </si>
  <si>
    <t>13.11.2023 08:25:31</t>
  </si>
  <si>
    <t>13.11.2023 08:25:32</t>
  </si>
  <si>
    <t>13.11.2023 08:25:41</t>
  </si>
  <si>
    <t>13.11.2023 08:25:43</t>
  </si>
  <si>
    <t>13.11.2023 08:25:50</t>
  </si>
  <si>
    <t>13.11.2023 08:25:52</t>
  </si>
  <si>
    <t>13.11.2023 08:25:53</t>
  </si>
  <si>
    <t>13.11.2023 08:25:55</t>
  </si>
  <si>
    <t>13.11.2023 08:25:56</t>
  </si>
  <si>
    <t>13.11.2023 08:25:58</t>
  </si>
  <si>
    <t>13.11.2023 08:27:01</t>
  </si>
  <si>
    <t>13.11.2023 08:27:02</t>
  </si>
  <si>
    <t>13.11.2023 08:27:04</t>
  </si>
  <si>
    <t>13.11.2023 08:27:05</t>
  </si>
  <si>
    <t>13.11.2023 08:27:08</t>
  </si>
  <si>
    <t>13.11.2023 08:27:53</t>
  </si>
  <si>
    <t>13.11.2023 08:27:55</t>
  </si>
  <si>
    <t>13.11.2023 08:28:43</t>
  </si>
  <si>
    <t>13.11.2023 08:28:44</t>
  </si>
  <si>
    <t>13.11.2023 08:28:46</t>
  </si>
  <si>
    <t>13.11.2023 08:28:47</t>
  </si>
  <si>
    <t>13.11.2023 08:28:49</t>
  </si>
  <si>
    <t>13.11.2023 08:28:50</t>
  </si>
  <si>
    <t>13.11.2023 08:28:52</t>
  </si>
  <si>
    <t>13.11.2023 08:29:28</t>
  </si>
  <si>
    <t>13.11.2023 08:29:29</t>
  </si>
  <si>
    <t>13.11.2023 08:29:31</t>
  </si>
  <si>
    <t>13.11.2023 08:29:32</t>
  </si>
  <si>
    <t>13.11.2023 08:29:34</t>
  </si>
  <si>
    <t>13.11.2023 08:29:37</t>
  </si>
  <si>
    <t>13.11.2023 08:29:38</t>
  </si>
  <si>
    <t>13.11.2023 08:29:40</t>
  </si>
  <si>
    <t>13.11.2023 08:29:41</t>
  </si>
  <si>
    <t>13.11.2023 08:29:43</t>
  </si>
  <si>
    <t>13.11.2023 08:29:47</t>
  </si>
  <si>
    <t>13.11.2023 08:29:49</t>
  </si>
  <si>
    <t>13.11.2023 08:29:50</t>
  </si>
  <si>
    <t>13.11.2023 08:29:52</t>
  </si>
  <si>
    <t>13.11.2023 08:29:53</t>
  </si>
  <si>
    <t>13.11.2023 08:29:55</t>
  </si>
  <si>
    <t>13.11.2023 08:29:58</t>
  </si>
  <si>
    <t>13.11.2023 08:29:59</t>
  </si>
  <si>
    <t>13.11.2023 08:30:02</t>
  </si>
  <si>
    <t>13.11.2023 08:30:04</t>
  </si>
  <si>
    <t>13.11.2023 08:30:05</t>
  </si>
  <si>
    <t>13.11.2023 08:30:07</t>
  </si>
  <si>
    <t>13.11.2023 08:30:08</t>
  </si>
  <si>
    <t>13.11.2023 08:30:23</t>
  </si>
  <si>
    <t>13.11.2023 08:30:26</t>
  </si>
  <si>
    <t>13.11.2023 08:30:29</t>
  </si>
  <si>
    <t>13.11.2023 08:30:31</t>
  </si>
  <si>
    <t>13.11.2023 08:30:32</t>
  </si>
  <si>
    <t>13.11.2023 08:30:41</t>
  </si>
  <si>
    <t>13.11.2023 08:30:43</t>
  </si>
  <si>
    <t>13.11.2023 08:30:44</t>
  </si>
  <si>
    <t>13.11.2023 08:30:46</t>
  </si>
  <si>
    <t>13.11.2023 08:30:47</t>
  </si>
  <si>
    <t>13.11.2023 08:30:49</t>
  </si>
  <si>
    <t>13.11.2023 08:30:50</t>
  </si>
  <si>
    <t>13.11.2023 08:31:02</t>
  </si>
  <si>
    <t>13.11.2023 08:31:04</t>
  </si>
  <si>
    <t>13.11.2023 08:31:05</t>
  </si>
  <si>
    <t>13.11.2023 08:31:08</t>
  </si>
  <si>
    <t>13.11.2023 08:31:13</t>
  </si>
  <si>
    <t>13.11.2023 08:31:22</t>
  </si>
  <si>
    <t>13.11.2023 08:31:23</t>
  </si>
  <si>
    <t>13.11.2023 08:31:26</t>
  </si>
  <si>
    <t>13.11.2023 08:31:28</t>
  </si>
  <si>
    <t>13.11.2023 08:31:29</t>
  </si>
  <si>
    <t>13.11.2023 08:31:56</t>
  </si>
  <si>
    <t>13.11.2023 08:31:58</t>
  </si>
  <si>
    <t>13.11.2023 08:31:59</t>
  </si>
  <si>
    <t>13.11.2023 08:32:02</t>
  </si>
  <si>
    <t>13.11.2023 08:32:04</t>
  </si>
  <si>
    <t>13.11.2023 08:32:53</t>
  </si>
  <si>
    <t>13.11.2023 08:32:54</t>
  </si>
  <si>
    <t>13.11.2023 08:32:56</t>
  </si>
  <si>
    <t>13.11.2023 08:32:57</t>
  </si>
  <si>
    <t>13.11.2023 08:33:14</t>
  </si>
  <si>
    <t>13.11.2023 08:33:15</t>
  </si>
  <si>
    <t>13.11.2023 08:33:17</t>
  </si>
  <si>
    <t>13.11.2023 08:33:18</t>
  </si>
  <si>
    <t>13.11.2023 08:35:02</t>
  </si>
  <si>
    <t>13.11.2023 08:35:06</t>
  </si>
  <si>
    <t>13.11.2023 08:35:08</t>
  </si>
  <si>
    <t>13.11.2023 08:35:09</t>
  </si>
  <si>
    <t>13.11.2023 08:35:12</t>
  </si>
  <si>
    <t>13.11.2023 08:35:18</t>
  </si>
  <si>
    <t>13.11.2023 08:35:20</t>
  </si>
  <si>
    <t>13.11.2023 08:35:21</t>
  </si>
  <si>
    <t>13.11.2023 08:35:23</t>
  </si>
  <si>
    <t>13.11.2023 08:35:24</t>
  </si>
  <si>
    <t>13.11.2023 08:35:27</t>
  </si>
  <si>
    <t>13.11.2023 08:35:29</t>
  </si>
  <si>
    <t>13.11.2023 08:35:30</t>
  </si>
  <si>
    <t>13.11.2023 08:35:32</t>
  </si>
  <si>
    <t>13.11.2023 08:35:33</t>
  </si>
  <si>
    <t>13.11.2023 08:35:35</t>
  </si>
  <si>
    <t>13.11.2023 08:35:36</t>
  </si>
  <si>
    <t>13.11.2023 08:35:39</t>
  </si>
  <si>
    <t>13.11.2023 08:35:41</t>
  </si>
  <si>
    <t>13.11.2023 08:35:44</t>
  </si>
  <si>
    <t>13.11.2023 08:35:45</t>
  </si>
  <si>
    <t>13.11.2023 08:35:47</t>
  </si>
  <si>
    <t>13.11.2023 08:36:17</t>
  </si>
  <si>
    <t>13.11.2023 08:36:18</t>
  </si>
  <si>
    <t>13.11.2023 08:36:20</t>
  </si>
  <si>
    <t>13.11.2023 08:36:21</t>
  </si>
  <si>
    <t>13.11.2023 08:38:54</t>
  </si>
  <si>
    <t>13.11.2023 08:38:56</t>
  </si>
  <si>
    <t>13.11.2023 08:38:57</t>
  </si>
  <si>
    <t>13.11.2023 08:38:59</t>
  </si>
  <si>
    <t>13.11.2023 08:39:00</t>
  </si>
  <si>
    <t>13.11.2023 08:39:02</t>
  </si>
  <si>
    <t>13.11.2023 08:39:03</t>
  </si>
  <si>
    <t>13.11.2023 08:39:06</t>
  </si>
  <si>
    <t>13.11.2023 08:39:08</t>
  </si>
  <si>
    <t>13.11.2023 08:39:09</t>
  </si>
  <si>
    <t>13.11.2023 08:39:42</t>
  </si>
  <si>
    <t>13.11.2023 08:39:45</t>
  </si>
  <si>
    <t>13.11.2023 08:39:47</t>
  </si>
  <si>
    <t>13.11.2023 08:39:51</t>
  </si>
  <si>
    <t>13.11.2023 08:39:53</t>
  </si>
  <si>
    <t>13.11.2023 08:39:54</t>
  </si>
  <si>
    <t>13.11.2023 08:39:56</t>
  </si>
  <si>
    <t>13.11.2023 08:39:57</t>
  </si>
  <si>
    <t>13.11.2023 08:39:59</t>
  </si>
  <si>
    <t>13.11.2023 08:40:00</t>
  </si>
  <si>
    <t>13.11.2023 08:40:02</t>
  </si>
  <si>
    <t>13.11.2023 08:40:03</t>
  </si>
  <si>
    <t>13.11.2023 08:40:05</t>
  </si>
  <si>
    <t>13.11.2023 08:40:09</t>
  </si>
  <si>
    <t>13.11.2023 08:40:56</t>
  </si>
  <si>
    <t>13.11.2023 08:40:57</t>
  </si>
  <si>
    <t>13.11.2023 08:41:03</t>
  </si>
  <si>
    <t>13.11.2023 08:41:05</t>
  </si>
  <si>
    <t>13.11.2023 08:41:06</t>
  </si>
  <si>
    <t>13.11.2023 08:41:08</t>
  </si>
  <si>
    <t>13.11.2023 08:41:09</t>
  </si>
  <si>
    <t>13.11.2023 08:43:05</t>
  </si>
  <si>
    <t>13.11.2023 08:43:06</t>
  </si>
  <si>
    <t>13.11.2023 08:43:08</t>
  </si>
  <si>
    <t>13.11.2023 08:43:11</t>
  </si>
  <si>
    <t>13.11.2023 08:43:12</t>
  </si>
  <si>
    <t>13.11.2023 08:43:14</t>
  </si>
  <si>
    <t>13.11.2023 08:43:15</t>
  </si>
  <si>
    <t>13.11.2023 08:43:17</t>
  </si>
  <si>
    <t>13.11.2023 08:43:38</t>
  </si>
  <si>
    <t>13.11.2023 08:43:39</t>
  </si>
  <si>
    <t>13.11.2023 08:43:41</t>
  </si>
  <si>
    <t>13.11.2023 08:43:42</t>
  </si>
  <si>
    <t>13.11.2023 08:43:48</t>
  </si>
  <si>
    <t>13.11.2023 08:43:50</t>
  </si>
  <si>
    <t>13.11.2023 08:44:09</t>
  </si>
  <si>
    <t>13.11.2023 08:44:11</t>
  </si>
  <si>
    <t>13.11.2023 08:44:14</t>
  </si>
  <si>
    <t>13.11.2023 08:44:15</t>
  </si>
  <si>
    <t>13.11.2023 08:44:51</t>
  </si>
  <si>
    <t>13.11.2023 08:44:53</t>
  </si>
  <si>
    <t>13.11.2023 08:44:54</t>
  </si>
  <si>
    <t>13.11.2023 08:44:56</t>
  </si>
  <si>
    <t>13.11.2023 08:44:57</t>
  </si>
  <si>
    <t>13.11.2023 08:45:00</t>
  </si>
  <si>
    <t>13.11.2023 08:45:23</t>
  </si>
  <si>
    <t>13.11.2023 08:45:24</t>
  </si>
  <si>
    <t>13.11.2023 08:45:26</t>
  </si>
  <si>
    <t>13.11.2023 08:45:27</t>
  </si>
  <si>
    <t>13.11.2023 08:45:29</t>
  </si>
  <si>
    <t>13.11.2023 08:45:30</t>
  </si>
  <si>
    <t>13.11.2023 08:45:32</t>
  </si>
  <si>
    <t>13.11.2023 08:45:33</t>
  </si>
  <si>
    <t>13.11.2023 08:45:36</t>
  </si>
  <si>
    <t>13.11.2023 08:45:39</t>
  </si>
  <si>
    <t>13.11.2023 08:45:41</t>
  </si>
  <si>
    <t>13.11.2023 08:45:44</t>
  </si>
  <si>
    <t>13.11.2023 08:47:42</t>
  </si>
  <si>
    <t>13.11.2023 08:47:44</t>
  </si>
  <si>
    <t>13.11.2023 08:47:45</t>
  </si>
  <si>
    <t>13.11.2023 08:47:47</t>
  </si>
  <si>
    <t>13.11.2023 08:47:50</t>
  </si>
  <si>
    <t>13.11.2023 08:47:51</t>
  </si>
  <si>
    <t>13.11.2023 08:47:53</t>
  </si>
  <si>
    <t>13.11.2023 08:47:54</t>
  </si>
  <si>
    <t>13.11.2023 08:47:56</t>
  </si>
  <si>
    <t>13.11.2023 08:48:20</t>
  </si>
  <si>
    <t>13.11.2023 08:48:21</t>
  </si>
  <si>
    <t>13.11.2023 08:48:23</t>
  </si>
  <si>
    <t>13.11.2023 08:48:26</t>
  </si>
  <si>
    <t>13.11.2023 08:48:27</t>
  </si>
  <si>
    <t>13.11.2023 08:48:39</t>
  </si>
  <si>
    <t>13.11.2023 08:48:41</t>
  </si>
  <si>
    <t>13.11.2023 08:48:48</t>
  </si>
  <si>
    <t>13.11.2023 08:48:50</t>
  </si>
  <si>
    <t>13.11.2023 08:48:51</t>
  </si>
  <si>
    <t>13.11.2023 08:48:53</t>
  </si>
  <si>
    <t>13.11.2023 08:48:54</t>
  </si>
  <si>
    <t>13.11.2023 08:48:56</t>
  </si>
  <si>
    <t>13.11.2023 08:49:51</t>
  </si>
  <si>
    <t>13.11.2023 08:49:53</t>
  </si>
  <si>
    <t>13.11.2023 08:49:54</t>
  </si>
  <si>
    <t>13.11.2023 08:49:56</t>
  </si>
  <si>
    <t>13.11.2023 08:49:57</t>
  </si>
  <si>
    <t>13.11.2023 08:49:59</t>
  </si>
  <si>
    <t>13.11.2023 08:50:00</t>
  </si>
  <si>
    <t>13.11.2023 08:50:02</t>
  </si>
  <si>
    <t>13.11.2023 08:50:57</t>
  </si>
  <si>
    <t>13.11.2023 08:50:59</t>
  </si>
  <si>
    <t>13.11.2023 08:51:00</t>
  </si>
  <si>
    <t>13.11.2023 08:51:02</t>
  </si>
  <si>
    <t>13.11.2023 08:51:05</t>
  </si>
  <si>
    <t>13.11.2023 08:51:36</t>
  </si>
  <si>
    <t>13.11.2023 08:51:41</t>
  </si>
  <si>
    <t>13.11.2023 08:51:42</t>
  </si>
  <si>
    <t>13.11.2023 08:51:44</t>
  </si>
  <si>
    <t>13.11.2023 08:52:09</t>
  </si>
  <si>
    <t>13.11.2023 08:52:11</t>
  </si>
  <si>
    <t>13.11.2023 08:52:12</t>
  </si>
  <si>
    <t>13.11.2023 08:52:45</t>
  </si>
  <si>
    <t>13.11.2023 08:52:47</t>
  </si>
  <si>
    <t>13.11.2023 08:52:48</t>
  </si>
  <si>
    <t>13.11.2023 08:52:50</t>
  </si>
  <si>
    <t>13.11.2023 08:52:51</t>
  </si>
  <si>
    <t>13.11.2023 08:52:53</t>
  </si>
  <si>
    <t>13.11.2023 08:52:54</t>
  </si>
  <si>
    <t>13.11.2023 08:53:00</t>
  </si>
  <si>
    <t>13.11.2023 08:53:02</t>
  </si>
  <si>
    <t>13.11.2023 08:53:03</t>
  </si>
  <si>
    <t>13.11.2023 08:53:05</t>
  </si>
  <si>
    <t>13.11.2023 08:53:06</t>
  </si>
  <si>
    <t>13.11.2023 08:53:08</t>
  </si>
  <si>
    <t>13.11.2023 08:53:27</t>
  </si>
  <si>
    <t>13.11.2023 08:53:33</t>
  </si>
  <si>
    <t>13.11.2023 08:53:36</t>
  </si>
  <si>
    <t>13.11.2023 08:53:38</t>
  </si>
  <si>
    <t>13.11.2023 08:54:44</t>
  </si>
  <si>
    <t>13.11.2023 08:54:45</t>
  </si>
  <si>
    <t>13.11.2023 08:54:53</t>
  </si>
  <si>
    <t>13.11.2023 08:54:57</t>
  </si>
  <si>
    <t>13.11.2023 08:54:59</t>
  </si>
  <si>
    <t>13.11.2023 08:55:00</t>
  </si>
  <si>
    <t>13.11.2023 08:55:02</t>
  </si>
  <si>
    <t>13.11.2023 08:55:05</t>
  </si>
  <si>
    <t>13.11.2023 08:55:06</t>
  </si>
  <si>
    <t>13.11.2023 08:55:08</t>
  </si>
  <si>
    <t>13.11.2023 08:55:09</t>
  </si>
  <si>
    <t>13.11.2023 08:56:11</t>
  </si>
  <si>
    <t>13.11.2023 08:56:12</t>
  </si>
  <si>
    <t>13.11.2023 08:56:14</t>
  </si>
  <si>
    <t>13.11.2023 08:56:15</t>
  </si>
  <si>
    <t>13.11.2023 08:56:17</t>
  </si>
  <si>
    <t>13.11.2023 08:56:18</t>
  </si>
  <si>
    <t>13.11.2023 08:56:59</t>
  </si>
  <si>
    <t>13.11.2023 08:57:00</t>
  </si>
  <si>
    <t>13.11.2023 08:57:02</t>
  </si>
  <si>
    <t>13.11.2023 08:57:03</t>
  </si>
  <si>
    <t>13.11.2023 08:57:05</t>
  </si>
  <si>
    <t>13.11.2023 08:57:06</t>
  </si>
  <si>
    <t>13.11.2023 08:57:08</t>
  </si>
  <si>
    <t>13.11.2023 08:57:09</t>
  </si>
  <si>
    <t>13.11.2023 08:57:12</t>
  </si>
  <si>
    <t>13.11.2023 08:57:14</t>
  </si>
  <si>
    <t>13.11.2023 08:57:23</t>
  </si>
  <si>
    <t>13.11.2023 08:57:24</t>
  </si>
  <si>
    <t>13.11.2023 08:57:26</t>
  </si>
  <si>
    <t>13.11.2023 08:57:27</t>
  </si>
  <si>
    <t>13.11.2023 08:57:29</t>
  </si>
  <si>
    <t>13.11.2023 08:57:30</t>
  </si>
  <si>
    <t>13.11.2023 08:57:32</t>
  </si>
  <si>
    <t>13.11.2023 08:57:33</t>
  </si>
  <si>
    <t>13.11.2023 08:57:35</t>
  </si>
  <si>
    <t>13.11.2023 08:57:36</t>
  </si>
  <si>
    <t>13.11.2023 08:57:38</t>
  </si>
  <si>
    <t>13.11.2023 08:57:39</t>
  </si>
  <si>
    <t>13.11.2023 08:58:29</t>
  </si>
  <si>
    <t>13.11.2023 08:58:30</t>
  </si>
  <si>
    <t>13.11.2023 08:58:36</t>
  </si>
  <si>
    <t>13.11.2023 08:58:38</t>
  </si>
  <si>
    <t>13.11.2023 08:58:39</t>
  </si>
  <si>
    <t>13.11.2023 08:58:41</t>
  </si>
  <si>
    <t>13.11.2023 08:58:42</t>
  </si>
  <si>
    <t>13.11.2023 08:58:44</t>
  </si>
  <si>
    <t>13.11.2023 08:58:45</t>
  </si>
  <si>
    <t>13.11.2023 08:58:47</t>
  </si>
  <si>
    <t>13.11.2023 08:59:51</t>
  </si>
  <si>
    <t>13.11.2023 08:59:53</t>
  </si>
  <si>
    <t>13.11.2023 08:59:54</t>
  </si>
  <si>
    <t>13.11.2023 08:59:56</t>
  </si>
  <si>
    <t>13.11.2023 08:59:57</t>
  </si>
  <si>
    <t>13.11.2023 09:00:05</t>
  </si>
  <si>
    <t>13.11.2023 09:00:08</t>
  </si>
  <si>
    <t>13.11.2023 09:00:11</t>
  </si>
  <si>
    <t>13.11.2023 09:00:29</t>
  </si>
  <si>
    <t>13.11.2023 09:00:30</t>
  </si>
  <si>
    <t>13.11.2023 09:00:32</t>
  </si>
  <si>
    <t>13.11.2023 09:00:33</t>
  </si>
  <si>
    <t>13.11.2023 09:00:35</t>
  </si>
  <si>
    <t>13.11.2023 09:00:36</t>
  </si>
  <si>
    <t>13.11.2023 09:00:38</t>
  </si>
  <si>
    <t>13.11.2023 09:00:39</t>
  </si>
  <si>
    <t>13.11.2023 09:00:41</t>
  </si>
  <si>
    <t>13.11.2023 09:01:35</t>
  </si>
  <si>
    <t>13.11.2023 09:01:36</t>
  </si>
  <si>
    <t>13.11.2023 09:02:35</t>
  </si>
  <si>
    <t>13.11.2023 09:02:36</t>
  </si>
  <si>
    <t>13.11.2023 09:02:38</t>
  </si>
  <si>
    <t>13.11.2023 09:02:39</t>
  </si>
  <si>
    <t>13.11.2023 09:02:42</t>
  </si>
  <si>
    <t>13.11.2023 09:02:44</t>
  </si>
  <si>
    <t>13.11.2023 09:02:45</t>
  </si>
  <si>
    <t>13.11.2023 09:02:47</t>
  </si>
  <si>
    <t>13.11.2023 09:02:53</t>
  </si>
  <si>
    <t>13.11.2023 09:02:54</t>
  </si>
  <si>
    <t>13.11.2023 09:03:00</t>
  </si>
  <si>
    <t>13.11.2023 09:03:02</t>
  </si>
  <si>
    <t>13.11.2023 09:03:05</t>
  </si>
  <si>
    <t>13.11.2023 09:05:18</t>
  </si>
  <si>
    <t>13.11.2023 09:05:23</t>
  </si>
  <si>
    <t>13.11.2023 09:05:27</t>
  </si>
  <si>
    <t>13.11.2023 09:05:50</t>
  </si>
  <si>
    <t>13.11.2023 09:05:51</t>
  </si>
  <si>
    <t>13.11.2023 09:05:54</t>
  </si>
  <si>
    <t>13.11.2023 09:05:56</t>
  </si>
  <si>
    <t>13.11.2023 09:06:24</t>
  </si>
  <si>
    <t>13.11.2023 09:06:26</t>
  </si>
  <si>
    <t>13.11.2023 09:06:27</t>
  </si>
  <si>
    <t>13.11.2023 09:06:29</t>
  </si>
  <si>
    <t>13.11.2023 09:06:30</t>
  </si>
  <si>
    <t>13.11.2023 09:08:44</t>
  </si>
  <si>
    <t>13.11.2023 09:08:45</t>
  </si>
  <si>
    <t>13.11.2023 09:08:48</t>
  </si>
  <si>
    <t>13.11.2023 09:08:50</t>
  </si>
  <si>
    <t>13.11.2023 09:08:53</t>
  </si>
  <si>
    <t>13.11.2023 09:08:56</t>
  </si>
  <si>
    <t>13.11.2023 09:10:24</t>
  </si>
  <si>
    <t>13.11.2023 09:10:26</t>
  </si>
  <si>
    <t>13.11.2023 09:10:27</t>
  </si>
  <si>
    <t>13.11.2023 09:10:29</t>
  </si>
  <si>
    <t>13.11.2023 09:10:32</t>
  </si>
  <si>
    <t>13.11.2023 09:10:33</t>
  </si>
  <si>
    <t>13.11.2023 09:10:35</t>
  </si>
  <si>
    <t>13.11.2023 09:10:38</t>
  </si>
  <si>
    <t>13.11.2023 09:12:29</t>
  </si>
  <si>
    <t>13.11.2023 09:12:30</t>
  </si>
  <si>
    <t>13.11.2023 09:12:33</t>
  </si>
  <si>
    <t>13.11.2023 09:12:35</t>
  </si>
  <si>
    <t>13.11.2023 09:12:36</t>
  </si>
  <si>
    <t>13.11.2023 09:13:45</t>
  </si>
  <si>
    <t>13.11.2023 09:13:49</t>
  </si>
  <si>
    <t>13.11.2023 09:13:51</t>
  </si>
  <si>
    <t>13.11.2023 09:13:52</t>
  </si>
  <si>
    <t>13.11.2023 09:13:55</t>
  </si>
  <si>
    <t>13.11.2023 09:15:19</t>
  </si>
  <si>
    <t>13.11.2023 09:15:21</t>
  </si>
  <si>
    <t>13.11.2023 09:15:22</t>
  </si>
  <si>
    <t>13.11.2023 09:15:24</t>
  </si>
  <si>
    <t>13.11.2023 09:15:25</t>
  </si>
  <si>
    <t>13.11.2023 09:15:28</t>
  </si>
  <si>
    <t>13.11.2023 09:15:30</t>
  </si>
  <si>
    <t>13.11.2023 09:15:43</t>
  </si>
  <si>
    <t>13.11.2023 09:15:45</t>
  </si>
  <si>
    <t>13.11.2023 09:15:46</t>
  </si>
  <si>
    <t>13.11.2023 09:15:48</t>
  </si>
  <si>
    <t>13.11.2023 09:16:19</t>
  </si>
  <si>
    <t>13.11.2023 09:16:21</t>
  </si>
  <si>
    <t>13.11.2023 09:16:22</t>
  </si>
  <si>
    <t>13.11.2023 09:16:24</t>
  </si>
  <si>
    <t>13.11.2023 09:16:25</t>
  </si>
  <si>
    <t>13.11.2023 09:16:27</t>
  </si>
  <si>
    <t>13.11.2023 09:16:43</t>
  </si>
  <si>
    <t>13.11.2023 09:16:45</t>
  </si>
  <si>
    <t>13.11.2023 09:16:46</t>
  </si>
  <si>
    <t>13.11.2023 09:16:48</t>
  </si>
  <si>
    <t>13.11.2023 09:16:49</t>
  </si>
  <si>
    <t>13.11.2023 09:17:36</t>
  </si>
  <si>
    <t>13.11.2023 09:17:37</t>
  </si>
  <si>
    <t>13.11.2023 09:17:39</t>
  </si>
  <si>
    <t>13.11.2023 09:17:40</t>
  </si>
  <si>
    <t>13.11.2023 09:17:42</t>
  </si>
  <si>
    <t>13.11.2023 09:17:43</t>
  </si>
  <si>
    <t>13.11.2023 09:17:45</t>
  </si>
  <si>
    <t>13.11.2023 09:18:07</t>
  </si>
  <si>
    <t>13.11.2023 09:18:09</t>
  </si>
  <si>
    <t>13.11.2023 09:18:10</t>
  </si>
  <si>
    <t>13.11.2023 09:18:12</t>
  </si>
  <si>
    <t>13.11.2023 09:18:30</t>
  </si>
  <si>
    <t>13.11.2023 09:18:31</t>
  </si>
  <si>
    <t>13.11.2023 09:18:33</t>
  </si>
  <si>
    <t>13.11.2023 09:18:34</t>
  </si>
  <si>
    <t>13.11.2023 09:18:36</t>
  </si>
  <si>
    <t>13.11.2023 09:18:39</t>
  </si>
  <si>
    <t>13.11.2023 09:19:04</t>
  </si>
  <si>
    <t>13.11.2023 09:19:06</t>
  </si>
  <si>
    <t>13.11.2023 09:19:07</t>
  </si>
  <si>
    <t>13.11.2023 09:19:09</t>
  </si>
  <si>
    <t>13.11.2023 09:19:12</t>
  </si>
  <si>
    <t>13.11.2023 09:19:19</t>
  </si>
  <si>
    <t>13.11.2023 09:19:21</t>
  </si>
  <si>
    <t>13.11.2023 09:19:25</t>
  </si>
  <si>
    <t>13.11.2023 09:19:27</t>
  </si>
  <si>
    <t>13.11.2023 09:19:28</t>
  </si>
  <si>
    <t>13.11.2023 09:21:27</t>
  </si>
  <si>
    <t>13.11.2023 09:21:28</t>
  </si>
  <si>
    <t>13.11.2023 09:21:30</t>
  </si>
  <si>
    <t>13.11.2023 09:22:45</t>
  </si>
  <si>
    <t>13.11.2023 09:22:46</t>
  </si>
  <si>
    <t>13.11.2023 09:22:48</t>
  </si>
  <si>
    <t>13.11.2023 09:22:49</t>
  </si>
  <si>
    <t>13.11.2023 09:22:51</t>
  </si>
  <si>
    <t>13.11.2023 09:22:52</t>
  </si>
  <si>
    <t>13.11.2023 09:22:54</t>
  </si>
  <si>
    <t>13.11.2023 09:22:55</t>
  </si>
  <si>
    <t>13.11.2023 09:24:52</t>
  </si>
  <si>
    <t>13.11.2023 09:24:54</t>
  </si>
  <si>
    <t>13.11.2023 09:24:55</t>
  </si>
  <si>
    <t>13.11.2023 09:24:57</t>
  </si>
  <si>
    <t>13.11.2023 09:25:10</t>
  </si>
  <si>
    <t>13.11.2023 09:25:12</t>
  </si>
  <si>
    <t>13.11.2023 09:25:13</t>
  </si>
  <si>
    <t>13.11.2023 09:25:15</t>
  </si>
  <si>
    <t>13.11.2023 09:25:16</t>
  </si>
  <si>
    <t>13.11.2023 09:25:18</t>
  </si>
  <si>
    <t>13.11.2023 09:25:19</t>
  </si>
  <si>
    <t>13.11.2023 09:25:21</t>
  </si>
  <si>
    <t>13.11.2023 09:25:22</t>
  </si>
  <si>
    <t>13.11.2023 09:25:36</t>
  </si>
  <si>
    <t>13.11.2023 09:25:37</t>
  </si>
  <si>
    <t>13.11.2023 09:25:42</t>
  </si>
  <si>
    <t>13.11.2023 09:25:45</t>
  </si>
  <si>
    <t>13.11.2023 09:25:49</t>
  </si>
  <si>
    <t>13.11.2023 09:25:51</t>
  </si>
  <si>
    <t>13.11.2023 09:25:52</t>
  </si>
  <si>
    <t>13.11.2023 09:25:54</t>
  </si>
  <si>
    <t>13.11.2023 09:25:55</t>
  </si>
  <si>
    <t>13.11.2023 09:26:00</t>
  </si>
  <si>
    <t>13.11.2023 09:26:04</t>
  </si>
  <si>
    <t>13.11.2023 09:26:06</t>
  </si>
  <si>
    <t>13.11.2023 09:26:31</t>
  </si>
  <si>
    <t>13.11.2023 09:26:33</t>
  </si>
  <si>
    <t>13.11.2023 09:26:34</t>
  </si>
  <si>
    <t>13.11.2023 09:26:36</t>
  </si>
  <si>
    <t>13.11.2023 09:26:37</t>
  </si>
  <si>
    <t>13.11.2023 09:26:39</t>
  </si>
  <si>
    <t>13.11.2023 09:26:42</t>
  </si>
  <si>
    <t>13.11.2023 09:26:45</t>
  </si>
  <si>
    <t>13.11.2023 09:32:12</t>
  </si>
  <si>
    <t>13.11.2023 09:32:13</t>
  </si>
  <si>
    <t>13.11.2023 09:32:15</t>
  </si>
  <si>
    <t>13.11.2023 09:32:16</t>
  </si>
  <si>
    <t>13.11.2023 09:32:21</t>
  </si>
  <si>
    <t>13.11.2023 09:33:09</t>
  </si>
  <si>
    <t>13.11.2023 09:33:12</t>
  </si>
  <si>
    <t>13.11.2023 09:33:13</t>
  </si>
  <si>
    <t>13.11.2023 09:33:15</t>
  </si>
  <si>
    <t>13.11.2023 09:33:16</t>
  </si>
  <si>
    <t>13.11.2023 09:33:18</t>
  </si>
  <si>
    <t>13.11.2023 09:33:33</t>
  </si>
  <si>
    <t>13.11.2023 09:33:36</t>
  </si>
  <si>
    <t>13.11.2023 09:33:39</t>
  </si>
  <si>
    <t>13.11.2023 09:33:40</t>
  </si>
  <si>
    <t>13.11.2023 09:33:52</t>
  </si>
  <si>
    <t>13.11.2023 09:33:54</t>
  </si>
  <si>
    <t>13.11.2023 09:33:55</t>
  </si>
  <si>
    <t>13.11.2023 09:33:58</t>
  </si>
  <si>
    <t>13.11.2023 09:34:00</t>
  </si>
  <si>
    <t>13.11.2023 09:34:01</t>
  </si>
  <si>
    <t>13.11.2023 09:35:00</t>
  </si>
  <si>
    <t>13.11.2023 09:35:04</t>
  </si>
  <si>
    <t>13.11.2023 09:35:06</t>
  </si>
  <si>
    <t>13.11.2023 09:35:07</t>
  </si>
  <si>
    <t>13.11.2023 09:35:13</t>
  </si>
  <si>
    <t>13.11.2023 09:35:16</t>
  </si>
  <si>
    <t>13.11.2023 09:35:19</t>
  </si>
  <si>
    <t>13.11.2023 09:35:51</t>
  </si>
  <si>
    <t>13.11.2023 09:35:52</t>
  </si>
  <si>
    <t>13.11.2023 09:35:54</t>
  </si>
  <si>
    <t>13.11.2023 09:36:13</t>
  </si>
  <si>
    <t>13.11.2023 09:36:15</t>
  </si>
  <si>
    <t>13.11.2023 09:36:16</t>
  </si>
  <si>
    <t>13.11.2023 09:36:18</t>
  </si>
  <si>
    <t>13.11.2023 09:36:19</t>
  </si>
  <si>
    <t>13.11.2023 09:36:21</t>
  </si>
  <si>
    <t>13.11.2023 09:36:48</t>
  </si>
  <si>
    <t>13.11.2023 09:36:49</t>
  </si>
  <si>
    <t>13.11.2023 09:36:51</t>
  </si>
  <si>
    <t>13.11.2023 09:36:52</t>
  </si>
  <si>
    <t>13.11.2023 09:36:54</t>
  </si>
  <si>
    <t>13.11.2023 09:36:55</t>
  </si>
  <si>
    <t>13.11.2023 09:36:57</t>
  </si>
  <si>
    <t>13.11.2023 09:37:16</t>
  </si>
  <si>
    <t>13.11.2023 09:37:18</t>
  </si>
  <si>
    <t>13.11.2023 09:37:21</t>
  </si>
  <si>
    <t>13.11.2023 09:37:25</t>
  </si>
  <si>
    <t>13.11.2023 09:37:27</t>
  </si>
  <si>
    <t>13.11.2023 09:37:30</t>
  </si>
  <si>
    <t>13.11.2023 09:38:04</t>
  </si>
  <si>
    <t>13.11.2023 09:38:06</t>
  </si>
  <si>
    <t>13.11.2023 09:38:10</t>
  </si>
  <si>
    <t>13.11.2023 09:38:12</t>
  </si>
  <si>
    <t>13.11.2023 09:38:13</t>
  </si>
  <si>
    <t>13.11.2023 09:38:15</t>
  </si>
  <si>
    <t>13.11.2023 09:38:37</t>
  </si>
  <si>
    <t>13.11.2023 09:38:40</t>
  </si>
  <si>
    <t>13.11.2023 09:38:42</t>
  </si>
  <si>
    <t>13.11.2023 09:38:43</t>
  </si>
  <si>
    <t>13.11.2023 09:38:45</t>
  </si>
  <si>
    <t>13.11.2023 09:38:55</t>
  </si>
  <si>
    <t>13.11.2023 09:38:58</t>
  </si>
  <si>
    <t>13.11.2023 09:39:01</t>
  </si>
  <si>
    <t>13.11.2023 09:39:04</t>
  </si>
  <si>
    <t>13.11.2023 09:40:07</t>
  </si>
  <si>
    <t>13.11.2023 09:40:09</t>
  </si>
  <si>
    <t>13.11.2023 09:40:10</t>
  </si>
  <si>
    <t>13.11.2023 09:40:12</t>
  </si>
  <si>
    <t>13.11.2023 09:40:13</t>
  </si>
  <si>
    <t>13.11.2023 09:40:33</t>
  </si>
  <si>
    <t>13.11.2023 09:40:34</t>
  </si>
  <si>
    <t>13.11.2023 09:40:37</t>
  </si>
  <si>
    <t>13.11.2023 09:40:39</t>
  </si>
  <si>
    <t>13.11.2023 09:40:40</t>
  </si>
  <si>
    <t>13.11.2023 09:40:42</t>
  </si>
  <si>
    <t>13.11.2023 09:40:58</t>
  </si>
  <si>
    <t>13.11.2023 09:41:01</t>
  </si>
  <si>
    <t>13.11.2023 09:41:03</t>
  </si>
  <si>
    <t>13.11.2023 09:41:04</t>
  </si>
  <si>
    <t>13.11.2023 09:41:06</t>
  </si>
  <si>
    <t>13.11.2023 09:41:18</t>
  </si>
  <si>
    <t>13.11.2023 09:41:19</t>
  </si>
  <si>
    <t>13.11.2023 09:41:24</t>
  </si>
  <si>
    <t>13.11.2023 09:42:36</t>
  </si>
  <si>
    <t>13.11.2023 09:42:40</t>
  </si>
  <si>
    <t>13.11.2023 09:42:42</t>
  </si>
  <si>
    <t>13.11.2023 09:42:43</t>
  </si>
  <si>
    <t>13.11.2023 09:42:45</t>
  </si>
  <si>
    <t>13.11.2023 09:42:52</t>
  </si>
  <si>
    <t>13.11.2023 09:42:54</t>
  </si>
  <si>
    <t>13.11.2023 09:42:55</t>
  </si>
  <si>
    <t>13.11.2023 09:42:57</t>
  </si>
  <si>
    <t>13.11.2023 09:42:58</t>
  </si>
  <si>
    <t>13.11.2023 09:43:03</t>
  </si>
  <si>
    <t>13.11.2023 09:43:10</t>
  </si>
  <si>
    <t>13.11.2023 09:43:12</t>
  </si>
  <si>
    <t>13.11.2023 09:43:13</t>
  </si>
  <si>
    <t>13.11.2023 09:43:15</t>
  </si>
  <si>
    <t>13.11.2023 09:43:16</t>
  </si>
  <si>
    <t>13.11.2023 09:43:18</t>
  </si>
  <si>
    <t>13.11.2023 09:43:19</t>
  </si>
  <si>
    <t>13.11.2023 09:43:44</t>
  </si>
  <si>
    <t>13.11.2023 09:43:46</t>
  </si>
  <si>
    <t>13.11.2023 09:43:50</t>
  </si>
  <si>
    <t>13.11.2023 09:44:04</t>
  </si>
  <si>
    <t>13.11.2023 09:44:10</t>
  </si>
  <si>
    <t>13.11.2023 09:44:11</t>
  </si>
  <si>
    <t>13.11.2023 09:44:13</t>
  </si>
  <si>
    <t>13.11.2023 09:45:13</t>
  </si>
  <si>
    <t>13.11.2023 09:45:14</t>
  </si>
  <si>
    <t>13.11.2023 09:45:16</t>
  </si>
  <si>
    <t>13.11.2023 09:45:17</t>
  </si>
  <si>
    <t>13.11.2023 09:45:23</t>
  </si>
  <si>
    <t>13.11.2023 09:46:52</t>
  </si>
  <si>
    <t>13.11.2023 09:46:53</t>
  </si>
  <si>
    <t>13.11.2023 09:46:56</t>
  </si>
  <si>
    <t>13.11.2023 09:46:58</t>
  </si>
  <si>
    <t>13.11.2023 09:46:59</t>
  </si>
  <si>
    <t>13.11.2023 09:47:26</t>
  </si>
  <si>
    <t>13.11.2023 09:47:28</t>
  </si>
  <si>
    <t>13.11.2023 09:47:29</t>
  </si>
  <si>
    <t>13.11.2023 09:47:32</t>
  </si>
  <si>
    <t>13.11.2023 09:47:34</t>
  </si>
  <si>
    <t>13.11.2023 09:47:35</t>
  </si>
  <si>
    <t>13.11.2023 09:49:28</t>
  </si>
  <si>
    <t>13.11.2023 09:49:32</t>
  </si>
  <si>
    <t>13.11.2023 09:49:37</t>
  </si>
  <si>
    <t>13.11.2023 09:49:52</t>
  </si>
  <si>
    <t>13.11.2023 09:49:53</t>
  </si>
  <si>
    <t>13.11.2023 09:49:55</t>
  </si>
  <si>
    <t>13.11.2023 09:49:58</t>
  </si>
  <si>
    <t>13.11.2023 09:49:59</t>
  </si>
  <si>
    <t>13.11.2023 09:50:01</t>
  </si>
  <si>
    <t>13.11.2023 09:50:04</t>
  </si>
  <si>
    <t>13.11.2023 09:50:20</t>
  </si>
  <si>
    <t>13.11.2023 09:50:22</t>
  </si>
  <si>
    <t>13.11.2023 09:50:23</t>
  </si>
  <si>
    <t>13.11.2023 09:50:53</t>
  </si>
  <si>
    <t>13.11.2023 09:50:55</t>
  </si>
  <si>
    <t>13.11.2023 09:50:56</t>
  </si>
  <si>
    <t>13.11.2023 09:50:58</t>
  </si>
  <si>
    <t>13.11.2023 09:50:59</t>
  </si>
  <si>
    <t>13.11.2023 09:51:01</t>
  </si>
  <si>
    <t>13.11.2023 09:51:05</t>
  </si>
  <si>
    <t>13.11.2023 09:51:10</t>
  </si>
  <si>
    <t>13.11.2023 09:51:11</t>
  </si>
  <si>
    <t>13.11.2023 09:51:13</t>
  </si>
  <si>
    <t>13.11.2023 09:51:14</t>
  </si>
  <si>
    <t>13.11.2023 09:52:14</t>
  </si>
  <si>
    <t>13.11.2023 09:52:17</t>
  </si>
  <si>
    <t>13.11.2023 09:52:19</t>
  </si>
  <si>
    <t>13.11.2023 09:52:22</t>
  </si>
  <si>
    <t>13.11.2023 09:52:23</t>
  </si>
  <si>
    <t>13.11.2023 09:52:25</t>
  </si>
  <si>
    <t>13.11.2023 09:52:26</t>
  </si>
  <si>
    <t>13.11.2023 09:53:23</t>
  </si>
  <si>
    <t>13.11.2023 09:53:26</t>
  </si>
  <si>
    <t>13.11.2023 09:53:50</t>
  </si>
  <si>
    <t>13.11.2023 09:53:52</t>
  </si>
  <si>
    <t>13.11.2023 09:53:55</t>
  </si>
  <si>
    <t>13.11.2023 09:53:56</t>
  </si>
  <si>
    <t>13.11.2023 09:53:58</t>
  </si>
  <si>
    <t>13.11.2023 09:54:17</t>
  </si>
  <si>
    <t>13.11.2023 09:54:19</t>
  </si>
  <si>
    <t>13.11.2023 09:54:20</t>
  </si>
  <si>
    <t>13.11.2023 09:54:22</t>
  </si>
  <si>
    <t>13.11.2023 09:54:23</t>
  </si>
  <si>
    <t>13.11.2023 09:54:25</t>
  </si>
  <si>
    <t>13.11.2023 09:57:04</t>
  </si>
  <si>
    <t>13.11.2023 09:57:05</t>
  </si>
  <si>
    <t>13.11.2023 09:57:07</t>
  </si>
  <si>
    <t>13.11.2023 09:57:08</t>
  </si>
  <si>
    <t>13.11.2023 09:57:10</t>
  </si>
  <si>
    <t>13.11.2023 09:57:11</t>
  </si>
  <si>
    <t>13.11.2023 09:57:37</t>
  </si>
  <si>
    <t>13.11.2023 09:57:38</t>
  </si>
  <si>
    <t>13.11.2023 09:57:40</t>
  </si>
  <si>
    <t>13.11.2023 09:57:41</t>
  </si>
  <si>
    <t>13.11.2023 09:57:44</t>
  </si>
  <si>
    <t>13.11.2023 09:57:50</t>
  </si>
  <si>
    <t>13.11.2023 09:57:52</t>
  </si>
  <si>
    <t>13.11.2023 09:57:55</t>
  </si>
  <si>
    <t>13.11.2023 09:57:56</t>
  </si>
  <si>
    <t>13.11.2023 09:57:58</t>
  </si>
  <si>
    <t>13.11.2023 09:58:01</t>
  </si>
  <si>
    <t>13.11.2023 09:58:19</t>
  </si>
  <si>
    <t>13.11.2023 09:58:20</t>
  </si>
  <si>
    <t>13.11.2023 09:58:22</t>
  </si>
  <si>
    <t>13.11.2023 09:58:23</t>
  </si>
  <si>
    <t>13.11.2023 10:01:05</t>
  </si>
  <si>
    <t>13.11.2023 10:01:07</t>
  </si>
  <si>
    <t>13.11.2023 10:01:08</t>
  </si>
  <si>
    <t>13.11.2023 10:01:10</t>
  </si>
  <si>
    <t>13.11.2023 10:01:11</t>
  </si>
  <si>
    <t>13.11.2023 10:03:23</t>
  </si>
  <si>
    <t>13.11.2023 10:03:25</t>
  </si>
  <si>
    <t>13.11.2023 10:03:26</t>
  </si>
  <si>
    <t>13.11.2023 10:03:28</t>
  </si>
  <si>
    <t>13.11.2023 10:03:29</t>
  </si>
  <si>
    <t>13.11.2023 10:03:31</t>
  </si>
  <si>
    <t>13.11.2023 10:03:32</t>
  </si>
  <si>
    <t>13.11.2023 10:04:07</t>
  </si>
  <si>
    <t>13.11.2023 10:04:08</t>
  </si>
  <si>
    <t>13.11.2023 10:04:13</t>
  </si>
  <si>
    <t>13.11.2023 10:04:14</t>
  </si>
  <si>
    <t>13.11.2023 10:04:16</t>
  </si>
  <si>
    <t>13.11.2023 10:04:17</t>
  </si>
  <si>
    <t>13.11.2023 10:04:19</t>
  </si>
  <si>
    <t>13.11.2023 10:04:23</t>
  </si>
  <si>
    <t>13.11.2023 10:04:25</t>
  </si>
  <si>
    <t>13.11.2023 10:04:43</t>
  </si>
  <si>
    <t>13.11.2023 10:04:47</t>
  </si>
  <si>
    <t>13.11.2023 10:04:50</t>
  </si>
  <si>
    <t>13.11.2023 10:05:40</t>
  </si>
  <si>
    <t>13.11.2023 10:05:41</t>
  </si>
  <si>
    <t>13.11.2023 10:05:43</t>
  </si>
  <si>
    <t>13.11.2023 10:05:44</t>
  </si>
  <si>
    <t>13.11.2023 10:05:49</t>
  </si>
  <si>
    <t>13.11.2023 10:06:14</t>
  </si>
  <si>
    <t>13.11.2023 10:06:16</t>
  </si>
  <si>
    <t>13.11.2023 10:06:17</t>
  </si>
  <si>
    <t>13.11.2023 10:07:08</t>
  </si>
  <si>
    <t>13.11.2023 10:07:10</t>
  </si>
  <si>
    <t>13.11.2023 10:07:11</t>
  </si>
  <si>
    <t>13.11.2023 10:07:13</t>
  </si>
  <si>
    <t>13.11.2023 10:07:19</t>
  </si>
  <si>
    <t>13.11.2023 10:07:20</t>
  </si>
  <si>
    <t>13.11.2023 10:07:22</t>
  </si>
  <si>
    <t>13.11.2023 10:07:28</t>
  </si>
  <si>
    <t>13.11.2023 10:07:29</t>
  </si>
  <si>
    <t>13.11.2023 10:07:31</t>
  </si>
  <si>
    <t>13.11.2023 10:07:32</t>
  </si>
  <si>
    <t>13.11.2023 10:07:34</t>
  </si>
  <si>
    <t>13.11.2023 10:09:23</t>
  </si>
  <si>
    <t>13.11.2023 10:09:25</t>
  </si>
  <si>
    <t>13.11.2023 10:09:26</t>
  </si>
  <si>
    <t>13.11.2023 10:09:28</t>
  </si>
  <si>
    <t>13.11.2023 10:09:29</t>
  </si>
  <si>
    <t>13.11.2023 10:09:31</t>
  </si>
  <si>
    <t>13.11.2023 10:09:32</t>
  </si>
  <si>
    <t>13.11.2023 10:09:34</t>
  </si>
  <si>
    <t>13.11.2023 10:10:01</t>
  </si>
  <si>
    <t>13.11.2023 10:10:04</t>
  </si>
  <si>
    <t>13.11.2023 10:10:05</t>
  </si>
  <si>
    <t>13.11.2023 10:10:07</t>
  </si>
  <si>
    <t>13.11.2023 10:10:08</t>
  </si>
  <si>
    <t>13.11.2023 10:10:10</t>
  </si>
  <si>
    <t>13.11.2023 10:10:18</t>
  </si>
  <si>
    <t>13.11.2023 10:10:20</t>
  </si>
  <si>
    <t>13.11.2023 10:10:23</t>
  </si>
  <si>
    <t>13.11.2023 10:10:24</t>
  </si>
  <si>
    <t>13.11.2023 10:10:26</t>
  </si>
  <si>
    <t>13.11.2023 10:10:27</t>
  </si>
  <si>
    <t>13.11.2023 10:10:29</t>
  </si>
  <si>
    <t>13.11.2023 10:10:30</t>
  </si>
  <si>
    <t>13.11.2023 10:10:57</t>
  </si>
  <si>
    <t>13.11.2023 10:10:59</t>
  </si>
  <si>
    <t>13.11.2023 10:11:02</t>
  </si>
  <si>
    <t>13.11.2023 10:11:05</t>
  </si>
  <si>
    <t>13.11.2023 10:11:06</t>
  </si>
  <si>
    <t>13.11.2023 10:11:08</t>
  </si>
  <si>
    <t>13.11.2023 10:11:09</t>
  </si>
  <si>
    <t>13.11.2023 10:11:11</t>
  </si>
  <si>
    <t>13.11.2023 10:11:12</t>
  </si>
  <si>
    <t>13.11.2023 10:11:14</t>
  </si>
  <si>
    <t>13.11.2023 10:11:15</t>
  </si>
  <si>
    <t>13.11.2023 10:11:17</t>
  </si>
  <si>
    <t>13.11.2023 10:11:18</t>
  </si>
  <si>
    <t>13.11.2023 10:11:21</t>
  </si>
  <si>
    <t>13.11.2023 10:11:23</t>
  </si>
  <si>
    <t>13.11.2023 10:11:27</t>
  </si>
  <si>
    <t>13.11.2023 10:13:02</t>
  </si>
  <si>
    <t>13.11.2023 10:13:05</t>
  </si>
  <si>
    <t>13.11.2023 10:13:06</t>
  </si>
  <si>
    <t>13.11.2023 10:13:08</t>
  </si>
  <si>
    <t>13.11.2023 10:13:09</t>
  </si>
  <si>
    <t>13.11.2023 10:13:11</t>
  </si>
  <si>
    <t>13.11.2023 10:16:11</t>
  </si>
  <si>
    <t>13.11.2023 10:16:12</t>
  </si>
  <si>
    <t>13.11.2023 10:16:14</t>
  </si>
  <si>
    <t>13.11.2023 10:16:15</t>
  </si>
  <si>
    <t>13.11.2023 10:16:18</t>
  </si>
  <si>
    <t>13.11.2023 10:17:32</t>
  </si>
  <si>
    <t>13.11.2023 10:17:33</t>
  </si>
  <si>
    <t>13.11.2023 10:17:35</t>
  </si>
  <si>
    <t>13.11.2023 10:17:38</t>
  </si>
  <si>
    <t>13.11.2023 10:17:39</t>
  </si>
  <si>
    <t>13.11.2023 10:17:41</t>
  </si>
  <si>
    <t>13.11.2023 10:17:44</t>
  </si>
  <si>
    <t>13.11.2023 10:18:12</t>
  </si>
  <si>
    <t>13.11.2023 10:18:17</t>
  </si>
  <si>
    <t>13.11.2023 10:18:18</t>
  </si>
  <si>
    <t>13.11.2023 10:18:20</t>
  </si>
  <si>
    <t>13.11.2023 10:18:36</t>
  </si>
  <si>
    <t>13.11.2023 10:18:38</t>
  </si>
  <si>
    <t>13.11.2023 10:18:39</t>
  </si>
  <si>
    <t>13.11.2023 10:19:12</t>
  </si>
  <si>
    <t>13.11.2023 10:19:32</t>
  </si>
  <si>
    <t>13.11.2023 10:19:33</t>
  </si>
  <si>
    <t>13.11.2023 10:19:35</t>
  </si>
  <si>
    <t>13.11.2023 10:19:36</t>
  </si>
  <si>
    <t>13.11.2023 10:19:38</t>
  </si>
  <si>
    <t>13.11.2023 10:19:39</t>
  </si>
  <si>
    <t>13.11.2023 10:20:21</t>
  </si>
  <si>
    <t>13.11.2023 10:20:24</t>
  </si>
  <si>
    <t>13.11.2023 10:20:27</t>
  </si>
  <si>
    <t>13.11.2023 10:20:30</t>
  </si>
  <si>
    <t>13.11.2023 10:20:32</t>
  </si>
  <si>
    <t>13.11.2023 10:20:33</t>
  </si>
  <si>
    <t>13.11.2023 10:20:35</t>
  </si>
  <si>
    <t>13.11.2023 10:20:48</t>
  </si>
  <si>
    <t>13.11.2023 10:20:50</t>
  </si>
  <si>
    <t>13.11.2023 10:20:53</t>
  </si>
  <si>
    <t>13.11.2023 10:20:54</t>
  </si>
  <si>
    <t>13.11.2023 10:20:56</t>
  </si>
  <si>
    <t>13.11.2023 10:20:57</t>
  </si>
  <si>
    <t>13.11.2023 10:22:42</t>
  </si>
  <si>
    <t>13.11.2023 10:22:44</t>
  </si>
  <si>
    <t>13.11.2023 10:22:45</t>
  </si>
  <si>
    <t>13.11.2023 10:22:50</t>
  </si>
  <si>
    <t>13.11.2023 10:22:51</t>
  </si>
  <si>
    <t>13.11.2023 10:22:53</t>
  </si>
  <si>
    <t>13.11.2023 10:22:54</t>
  </si>
  <si>
    <t>13.11.2023 10:22:56</t>
  </si>
  <si>
    <t>13.11.2023 10:22:57</t>
  </si>
  <si>
    <t>13.11.2023 10:22:59</t>
  </si>
  <si>
    <t>13.11.2023 10:23:00</t>
  </si>
  <si>
    <t>13.11.2023 10:23:02</t>
  </si>
  <si>
    <t>13.11.2023 10:24:00</t>
  </si>
  <si>
    <t>13.11.2023 10:24:02</t>
  </si>
  <si>
    <t>13.11.2023 10:24:03</t>
  </si>
  <si>
    <t>13.11.2023 10:24:05</t>
  </si>
  <si>
    <t>13.11.2023 10:24:06</t>
  </si>
  <si>
    <t>13.11.2023 10:24:08</t>
  </si>
  <si>
    <t>13.11.2023 10:24:09</t>
  </si>
  <si>
    <t>13.11.2023 10:24:30</t>
  </si>
  <si>
    <t>13.11.2023 10:24:32</t>
  </si>
  <si>
    <t>13.11.2023 10:26:39</t>
  </si>
  <si>
    <t>13.11.2023 10:26:41</t>
  </si>
  <si>
    <t>13.11.2023 10:26:42</t>
  </si>
  <si>
    <t>13.11.2023 10:26:44</t>
  </si>
  <si>
    <t>13.11.2023 10:26:45</t>
  </si>
  <si>
    <t>13.11.2023 10:28:45</t>
  </si>
  <si>
    <t>13.11.2023 10:28:47</t>
  </si>
  <si>
    <t>13.11.2023 10:28:48</t>
  </si>
  <si>
    <t>13.11.2023 10:28:51</t>
  </si>
  <si>
    <t>13.11.2023 10:28:53</t>
  </si>
  <si>
    <t>13.11.2023 10:28:54</t>
  </si>
  <si>
    <t>13.11.2023 10:28:57</t>
  </si>
  <si>
    <t>13.11.2023 10:28:59</t>
  </si>
  <si>
    <t>13.11.2023 10:29:00</t>
  </si>
  <si>
    <t>13.11.2023 10:29:02</t>
  </si>
  <si>
    <t>13.11.2023 10:29:03</t>
  </si>
  <si>
    <t>13.11.2023 10:29:05</t>
  </si>
  <si>
    <t>13.11.2023 10:29:06</t>
  </si>
  <si>
    <t>13.11.2023 10:29:26</t>
  </si>
  <si>
    <t>13.11.2023 10:29:27</t>
  </si>
  <si>
    <t>13.11.2023 10:29:29</t>
  </si>
  <si>
    <t>13.11.2023 10:29:30</t>
  </si>
  <si>
    <t>13.11.2023 10:29:32</t>
  </si>
  <si>
    <t>13.11.2023 10:29:33</t>
  </si>
  <si>
    <t>13.11.2023 10:29:38</t>
  </si>
  <si>
    <t>13.11.2023 10:29:48</t>
  </si>
  <si>
    <t>13.11.2023 10:29:53</t>
  </si>
  <si>
    <t>13.11.2023 10:29:54</t>
  </si>
  <si>
    <t>13.11.2023 10:29:56</t>
  </si>
  <si>
    <t>13.11.2023 10:29:57</t>
  </si>
  <si>
    <t>13.11.2023 10:31:24</t>
  </si>
  <si>
    <t>13.11.2023 10:31:26</t>
  </si>
  <si>
    <t>13.11.2023 10:31:27</t>
  </si>
  <si>
    <t>13.11.2023 10:31:29</t>
  </si>
  <si>
    <t>13.11.2023 10:31:30</t>
  </si>
  <si>
    <t>13.11.2023 10:31:32</t>
  </si>
  <si>
    <t>13.11.2023 10:31:33</t>
  </si>
  <si>
    <t>13.11.2023 10:31:35</t>
  </si>
  <si>
    <t>13.11.2023 10:31:50</t>
  </si>
  <si>
    <t>13.11.2023 10:31:51</t>
  </si>
  <si>
    <t>13.11.2023 10:31:53</t>
  </si>
  <si>
    <t>13.11.2023 10:31:54</t>
  </si>
  <si>
    <t>13.11.2023 10:31:56</t>
  </si>
  <si>
    <t>13.11.2023 10:31:57</t>
  </si>
  <si>
    <t>13.11.2023 10:31:59</t>
  </si>
  <si>
    <t>13.11.2023 10:32:02</t>
  </si>
  <si>
    <t>13.11.2023 10:32:05</t>
  </si>
  <si>
    <t>13.11.2023 10:34:29</t>
  </si>
  <si>
    <t>13.11.2023 10:34:30</t>
  </si>
  <si>
    <t>13.11.2023 10:34:32</t>
  </si>
  <si>
    <t>13.11.2023 10:34:33</t>
  </si>
  <si>
    <t>13.11.2023 10:34:35</t>
  </si>
  <si>
    <t>13.11.2023 10:34:36</t>
  </si>
  <si>
    <t>13.11.2023 10:34:38</t>
  </si>
  <si>
    <t>13.11.2023 10:34:51</t>
  </si>
  <si>
    <t>13.11.2023 10:34:56</t>
  </si>
  <si>
    <t>13.11.2023 10:34:57</t>
  </si>
  <si>
    <t>13.11.2023 10:34:59</t>
  </si>
  <si>
    <t>13.11.2023 10:35:00</t>
  </si>
  <si>
    <t>13.11.2023 10:36:24</t>
  </si>
  <si>
    <t>13.11.2023 10:36:26</t>
  </si>
  <si>
    <t>13.11.2023 10:36:30</t>
  </si>
  <si>
    <t>13.11.2023 10:36:32</t>
  </si>
  <si>
    <t>13.11.2023 10:36:35</t>
  </si>
  <si>
    <t>13.11.2023 10:36:42</t>
  </si>
  <si>
    <t>13.11.2023 10:36:44</t>
  </si>
  <si>
    <t>13.11.2023 10:36:45</t>
  </si>
  <si>
    <t>13.11.2023 10:36:47</t>
  </si>
  <si>
    <t>13.11.2023 10:36:48</t>
  </si>
  <si>
    <t>13.11.2023 10:36:50</t>
  </si>
  <si>
    <t>13.11.2023 10:36:51</t>
  </si>
  <si>
    <t>13.11.2023 10:36:53</t>
  </si>
  <si>
    <t>13.11.2023 10:37:45</t>
  </si>
  <si>
    <t>13.11.2023 10:37:47</t>
  </si>
  <si>
    <t>13.11.2023 10:37:48</t>
  </si>
  <si>
    <t>13.11.2023 10:37:50</t>
  </si>
  <si>
    <t>13.11.2023 10:37:51</t>
  </si>
  <si>
    <t>13.11.2023 10:37:53</t>
  </si>
  <si>
    <t>13.11.2023 10:40:06</t>
  </si>
  <si>
    <t>13.11.2023 10:40:08</t>
  </si>
  <si>
    <t>13.11.2023 10:40:09</t>
  </si>
  <si>
    <t>13.11.2023 10:40:11</t>
  </si>
  <si>
    <t>13.11.2023 10:40:12</t>
  </si>
  <si>
    <t>13.11.2023 10:40:14</t>
  </si>
  <si>
    <t>13.11.2023 10:40:15</t>
  </si>
  <si>
    <t>13.11.2023 10:40:17</t>
  </si>
  <si>
    <t>13.11.2023 10:40:20</t>
  </si>
  <si>
    <t>13.11.2023 10:40:51</t>
  </si>
  <si>
    <t>13.11.2023 10:40:53</t>
  </si>
  <si>
    <t>13.11.2023 10:40:54</t>
  </si>
  <si>
    <t>13.11.2023 10:40:56</t>
  </si>
  <si>
    <t>13.11.2023 10:40:57</t>
  </si>
  <si>
    <t>13.11.2023 10:40:59</t>
  </si>
  <si>
    <t>13.11.2023 10:41:00</t>
  </si>
  <si>
    <t>13.11.2023 10:43:05</t>
  </si>
  <si>
    <t>13.11.2023 10:43:06</t>
  </si>
  <si>
    <t>13.11.2023 10:43:08</t>
  </si>
  <si>
    <t>13.11.2023 10:43:09</t>
  </si>
  <si>
    <t>13.11.2023 10:43:11</t>
  </si>
  <si>
    <t>13.11.2023 10:43:12</t>
  </si>
  <si>
    <t>13.11.2023 10:43:14</t>
  </si>
  <si>
    <t>13.11.2023 10:43:15</t>
  </si>
  <si>
    <t>13.11.2023 10:43:17</t>
  </si>
  <si>
    <t>13.11.2023 10:43:18</t>
  </si>
  <si>
    <t>13.11.2023 10:43:20</t>
  </si>
  <si>
    <t>13.11.2023 10:44:14</t>
  </si>
  <si>
    <t>13.11.2023 10:44:15</t>
  </si>
  <si>
    <t>13.11.2023 10:44:18</t>
  </si>
  <si>
    <t>13.11.2023 10:44:20</t>
  </si>
  <si>
    <t>13.11.2023 10:44:23</t>
  </si>
  <si>
    <t>13.11.2023 10:44:38</t>
  </si>
  <si>
    <t>13.11.2023 10:44:39</t>
  </si>
  <si>
    <t>13.11.2023 10:44:42</t>
  </si>
  <si>
    <t>13.11.2023 10:44:44</t>
  </si>
  <si>
    <t>13.11.2023 10:44:47</t>
  </si>
  <si>
    <t>13.11.2023 10:44:50</t>
  </si>
  <si>
    <t>13.11.2023 10:46:32</t>
  </si>
  <si>
    <t>13.11.2023 10:46:33</t>
  </si>
  <si>
    <t>13.11.2023 10:46:35</t>
  </si>
  <si>
    <t>13.11.2023 10:46:36</t>
  </si>
  <si>
    <t>13.11.2023 10:46:41</t>
  </si>
  <si>
    <t>13.11.2023 10:46:57</t>
  </si>
  <si>
    <t>13.11.2023 10:46:59</t>
  </si>
  <si>
    <t>13.11.2023 10:47:00</t>
  </si>
  <si>
    <t>13.11.2023 10:47:06</t>
  </si>
  <si>
    <t>13.11.2023 10:47:56</t>
  </si>
  <si>
    <t>13.11.2023 10:47:57</t>
  </si>
  <si>
    <t>13.11.2023 10:48:00</t>
  </si>
  <si>
    <t>13.11.2023 10:48:02</t>
  </si>
  <si>
    <t>13.11.2023 10:48:03</t>
  </si>
  <si>
    <t>13.11.2023 10:48:06</t>
  </si>
  <si>
    <t>13.11.2023 10:50:06</t>
  </si>
  <si>
    <t>13.11.2023 10:50:08</t>
  </si>
  <si>
    <t>13.11.2023 10:50:09</t>
  </si>
  <si>
    <t>13.11.2023 10:51:21</t>
  </si>
  <si>
    <t>13.11.2023 10:51:23</t>
  </si>
  <si>
    <t>13.11.2023 10:51:24</t>
  </si>
  <si>
    <t>13.11.2023 10:51:26</t>
  </si>
  <si>
    <t>13.11.2023 10:51:27</t>
  </si>
  <si>
    <t>13.11.2023 10:51:29</t>
  </si>
  <si>
    <t>13.11.2023 10:51:30</t>
  </si>
  <si>
    <t>13.11.2023 10:51:32</t>
  </si>
  <si>
    <t>13.11.2023 10:51:33</t>
  </si>
  <si>
    <t>13.11.2023 10:51:35</t>
  </si>
  <si>
    <t>13.11.2023 10:51:38</t>
  </si>
  <si>
    <t>13.11.2023 10:51:39</t>
  </si>
  <si>
    <t>13.11.2023 10:51:41</t>
  </si>
  <si>
    <t>13.11.2023 10:51:42</t>
  </si>
  <si>
    <t>13.11.2023 10:51:44</t>
  </si>
  <si>
    <t>13.11.2023 10:51:45</t>
  </si>
  <si>
    <t>13.11.2023 10:51:47</t>
  </si>
  <si>
    <t>13.11.2023 10:51:48</t>
  </si>
  <si>
    <t>13.11.2023 10:51:50</t>
  </si>
  <si>
    <t>13.11.2023 10:51:51</t>
  </si>
  <si>
    <t>13.11.2023 10:51:53</t>
  </si>
  <si>
    <t>13.11.2023 10:53:11</t>
  </si>
  <si>
    <t>13.11.2023 10:53:12</t>
  </si>
  <si>
    <t>13.11.2023 10:53:14</t>
  </si>
  <si>
    <t>13.11.2023 10:53:18</t>
  </si>
  <si>
    <t>13.11.2023 10:53:20</t>
  </si>
  <si>
    <t>13.11.2023 10:53:21</t>
  </si>
  <si>
    <t>13.11.2023 10:53:23</t>
  </si>
  <si>
    <t>13.11.2023 10:53:24</t>
  </si>
  <si>
    <t>13.11.2023 10:53:32</t>
  </si>
  <si>
    <t>13.11.2023 10:53:33</t>
  </si>
  <si>
    <t>13.11.2023 10:53:35</t>
  </si>
  <si>
    <t>13.11.2023 10:53:36</t>
  </si>
  <si>
    <t>13.11.2023 10:53:38</t>
  </si>
  <si>
    <t>13.11.2023 10:53:39</t>
  </si>
  <si>
    <t>13.11.2023 10:54:15</t>
  </si>
  <si>
    <t>13.11.2023 10:54:18</t>
  </si>
  <si>
    <t>13.11.2023 10:54:20</t>
  </si>
  <si>
    <t>13.11.2023 10:54:21</t>
  </si>
  <si>
    <t>13.11.2023 10:54:23</t>
  </si>
  <si>
    <t>13.11.2023 10:54:24</t>
  </si>
  <si>
    <t>13.11.2023 10:55:30</t>
  </si>
  <si>
    <t>13.11.2023 10:55:32</t>
  </si>
  <si>
    <t>13.11.2023 10:55:33</t>
  </si>
  <si>
    <t>13.11.2023 10:55:35</t>
  </si>
  <si>
    <t>13.11.2023 10:55:36</t>
  </si>
  <si>
    <t>13.11.2023 10:55:38</t>
  </si>
  <si>
    <t>13.11.2023 10:55:39</t>
  </si>
  <si>
    <t>13.11.2023 10:55:59</t>
  </si>
  <si>
    <t>13.11.2023 10:56:00</t>
  </si>
  <si>
    <t>13.11.2023 10:56:02</t>
  </si>
  <si>
    <t>13.11.2023 10:56:03</t>
  </si>
  <si>
    <t>13.11.2023 10:56:05</t>
  </si>
  <si>
    <t>13.11.2023 10:56:06</t>
  </si>
  <si>
    <t>13.11.2023 10:56:08</t>
  </si>
  <si>
    <t>13.11.2023 10:56:09</t>
  </si>
  <si>
    <t>13.11.2023 10:56:11</t>
  </si>
  <si>
    <t>13.11.2023 10:56:12</t>
  </si>
  <si>
    <t>13.11.2023 10:56:15</t>
  </si>
  <si>
    <t>13.11.2023 10:57:21</t>
  </si>
  <si>
    <t>13.11.2023 10:57:23</t>
  </si>
  <si>
    <t>13.11.2023 10:57:26</t>
  </si>
  <si>
    <t>13.11.2023 10:57:33</t>
  </si>
  <si>
    <t>13.11.2023 10:57:35</t>
  </si>
  <si>
    <t>13.11.2023 10:57:36</t>
  </si>
  <si>
    <t>13.11.2023 10:57:38</t>
  </si>
  <si>
    <t>13.11.2023 10:57:39</t>
  </si>
  <si>
    <t>13.11.2023 10:57:41</t>
  </si>
  <si>
    <t>13.11.2023 10:57:42</t>
  </si>
  <si>
    <t>13.11.2023 10:57:44</t>
  </si>
  <si>
    <t>13.11.2023 10:58:12</t>
  </si>
  <si>
    <t>13.11.2023 10:58:14</t>
  </si>
  <si>
    <t>13.11.2023 10:58:15</t>
  </si>
  <si>
    <t>13.11.2023 10:58:17</t>
  </si>
  <si>
    <t>13.11.2023 10:58:18</t>
  </si>
  <si>
    <t>13.11.2023 10:58:20</t>
  </si>
  <si>
    <t>13.11.2023 10:58:26</t>
  </si>
  <si>
    <t>13.11.2023 10:58:27</t>
  </si>
  <si>
    <t>13.11.2023 10:58:30</t>
  </si>
  <si>
    <t>13.11.2023 10:58:32</t>
  </si>
  <si>
    <t>13.11.2023 10:58:33</t>
  </si>
  <si>
    <t>13.11.2023 10:58:35</t>
  </si>
  <si>
    <t>13.11.2023 10:58:52</t>
  </si>
  <si>
    <t>13.11.2023 10:58:54</t>
  </si>
  <si>
    <t>13.11.2023 10:58:55</t>
  </si>
  <si>
    <t>13.11.2023 10:58:57</t>
  </si>
  <si>
    <t>13.11.2023 10:59:01</t>
  </si>
  <si>
    <t>13.11.2023 10:59:09</t>
  </si>
  <si>
    <t>13.11.2023 10:59:10</t>
  </si>
  <si>
    <t>13.11.2023 10:59:12</t>
  </si>
  <si>
    <t>13.11.2023 10:59:52</t>
  </si>
  <si>
    <t>13.11.2023 10:59:54</t>
  </si>
  <si>
    <t>13.11.2023 10:59:55</t>
  </si>
  <si>
    <t>13.11.2023 10:59:57</t>
  </si>
  <si>
    <t>13.11.2023 10:59:58</t>
  </si>
  <si>
    <t>13.11.2023 11:00:00</t>
  </si>
  <si>
    <t>13.11.2023 11:00:01</t>
  </si>
  <si>
    <t>13.11.2023 11:00:03</t>
  </si>
  <si>
    <t>13.11.2023 11:00:04</t>
  </si>
  <si>
    <t>13.11.2023 11:00:28</t>
  </si>
  <si>
    <t>13.11.2023 11:00:33</t>
  </si>
  <si>
    <t>13.11.2023 11:00:34</t>
  </si>
  <si>
    <t>13.11.2023 11:00:36</t>
  </si>
  <si>
    <t>13.11.2023 11:00:37</t>
  </si>
  <si>
    <t>13.11.2023 11:00:39</t>
  </si>
  <si>
    <t>13.11.2023 11:01:27</t>
  </si>
  <si>
    <t>13.11.2023 11:01:28</t>
  </si>
  <si>
    <t>13.11.2023 11:01:30</t>
  </si>
  <si>
    <t>13.11.2023 11:01:31</t>
  </si>
  <si>
    <t>13.11.2023 11:01:33</t>
  </si>
  <si>
    <t>13.11.2023 11:01:36</t>
  </si>
  <si>
    <t>13.11.2023 11:01:57</t>
  </si>
  <si>
    <t>13.11.2023 11:01:58</t>
  </si>
  <si>
    <t>13.11.2023 11:02:00</t>
  </si>
  <si>
    <t>13.11.2023 11:02:01</t>
  </si>
  <si>
    <t>13.11.2023 11:02:03</t>
  </si>
  <si>
    <t>13.11.2023 11:02:04</t>
  </si>
  <si>
    <t>13.11.2023 11:02:06</t>
  </si>
  <si>
    <t>13.11.2023 11:02:07</t>
  </si>
  <si>
    <t>13.11.2023 11:02:09</t>
  </si>
  <si>
    <t>13.11.2023 11:02:19</t>
  </si>
  <si>
    <t>13.11.2023 11:02:21</t>
  </si>
  <si>
    <t>13.11.2023 11:02:22</t>
  </si>
  <si>
    <t>13.11.2023 11:02:24</t>
  </si>
  <si>
    <t>13.11.2023 11:02:25</t>
  </si>
  <si>
    <t>13.11.2023 11:02:27</t>
  </si>
  <si>
    <t>13.11.2023 11:02:33</t>
  </si>
  <si>
    <t>13.11.2023 11:02:34</t>
  </si>
  <si>
    <t>13.11.2023 11:02:36</t>
  </si>
  <si>
    <t>13.11.2023 11:02:54</t>
  </si>
  <si>
    <t>13.11.2023 11:02:55</t>
  </si>
  <si>
    <t>13.11.2023 11:02:57</t>
  </si>
  <si>
    <t>13.11.2023 11:03:00</t>
  </si>
  <si>
    <t>13.11.2023 11:03:01</t>
  </si>
  <si>
    <t>13.11.2023 11:03:03</t>
  </si>
  <si>
    <t>13.11.2023 11:03:39</t>
  </si>
  <si>
    <t>13.11.2023 11:03:40</t>
  </si>
  <si>
    <t>13.11.2023 11:03:42</t>
  </si>
  <si>
    <t>13.11.2023 11:03:43</t>
  </si>
  <si>
    <t>13.11.2023 11:03:45</t>
  </si>
  <si>
    <t>13.11.2023 11:03:46</t>
  </si>
  <si>
    <t>13.11.2023 11:03:48</t>
  </si>
  <si>
    <t>13.11.2023 11:03:49</t>
  </si>
  <si>
    <t>13.11.2023 11:04:57</t>
  </si>
  <si>
    <t>13.11.2023 11:05:34</t>
  </si>
  <si>
    <t>13.11.2023 11:05:36</t>
  </si>
  <si>
    <t>13.11.2023 11:05:37</t>
  </si>
  <si>
    <t>13.11.2023 11:05:39</t>
  </si>
  <si>
    <t>13.11.2023 11:05:40</t>
  </si>
  <si>
    <t>13.11.2023 11:05:42</t>
  </si>
  <si>
    <t>13.11.2023 11:05:46</t>
  </si>
  <si>
    <t>13.11.2023 11:05:48</t>
  </si>
  <si>
    <t>13.11.2023 11:05:49</t>
  </si>
  <si>
    <t>13.11.2023 11:05:51</t>
  </si>
  <si>
    <t>13.11.2023 11:05:52</t>
  </si>
  <si>
    <t>13.11.2023 11:05:54</t>
  </si>
  <si>
    <t>13.11.2023 11:07:07</t>
  </si>
  <si>
    <t>13.11.2023 11:07:09</t>
  </si>
  <si>
    <t>13.11.2023 11:07:10</t>
  </si>
  <si>
    <t>13.11.2023 11:07:12</t>
  </si>
  <si>
    <t>13.11.2023 11:07:13</t>
  </si>
  <si>
    <t>13.11.2023 11:07:15</t>
  </si>
  <si>
    <t>13.11.2023 11:07:19</t>
  </si>
  <si>
    <t>13.11.2023 11:08:30</t>
  </si>
  <si>
    <t>13.11.2023 11:08:31</t>
  </si>
  <si>
    <t>13.11.2023 11:08:33</t>
  </si>
  <si>
    <t>13.11.2023 11:08:37</t>
  </si>
  <si>
    <t>13.11.2023 11:08:39</t>
  </si>
  <si>
    <t>13.11.2023 11:08:40</t>
  </si>
  <si>
    <t>13.11.2023 11:09:27</t>
  </si>
  <si>
    <t>13.11.2023 11:09:28</t>
  </si>
  <si>
    <t>13.11.2023 11:09:30</t>
  </si>
  <si>
    <t>13.11.2023 11:09:31</t>
  </si>
  <si>
    <t>13.11.2023 11:09:33</t>
  </si>
  <si>
    <t>13.11.2023 11:09:34</t>
  </si>
  <si>
    <t>13.11.2023 11:09:37</t>
  </si>
  <si>
    <t>13.11.2023 11:09:52</t>
  </si>
  <si>
    <t>13.11.2023 11:09:54</t>
  </si>
  <si>
    <t>13.11.2023 11:09:55</t>
  </si>
  <si>
    <t>13.11.2023 11:09:57</t>
  </si>
  <si>
    <t>13.11.2023 11:09:58</t>
  </si>
  <si>
    <t>13.11.2023 11:10:00</t>
  </si>
  <si>
    <t>13.11.2023 11:10:01</t>
  </si>
  <si>
    <t>13.11.2023 11:10:03</t>
  </si>
  <si>
    <t>13.11.2023 11:10:04</t>
  </si>
  <si>
    <t>13.11.2023 11:10:25</t>
  </si>
  <si>
    <t>13.11.2023 11:10:27</t>
  </si>
  <si>
    <t>13.11.2023 11:10:28</t>
  </si>
  <si>
    <t>13.11.2023 11:10:30</t>
  </si>
  <si>
    <t>13.11.2023 11:10:31</t>
  </si>
  <si>
    <t>13.11.2023 11:12:58</t>
  </si>
  <si>
    <t>13.11.2023 11:13:00</t>
  </si>
  <si>
    <t>13.11.2023 11:13:01</t>
  </si>
  <si>
    <t>13.11.2023 11:13:03</t>
  </si>
  <si>
    <t>13.11.2023 11:13:04</t>
  </si>
  <si>
    <t>13.11.2023 11:13:06</t>
  </si>
  <si>
    <t>13.11.2023 11:13:07</t>
  </si>
  <si>
    <t>13.11.2023 11:13:09</t>
  </si>
  <si>
    <t>13.11.2023 11:13:10</t>
  </si>
  <si>
    <t>13.11.2023 11:13:33</t>
  </si>
  <si>
    <t>13.11.2023 11:13:34</t>
  </si>
  <si>
    <t>13.11.2023 11:13:36</t>
  </si>
  <si>
    <t>13.11.2023 11:13:37</t>
  </si>
  <si>
    <t>13.11.2023 11:13:39</t>
  </si>
  <si>
    <t>13.11.2023 11:13:40</t>
  </si>
  <si>
    <t>13.11.2023 11:13:42</t>
  </si>
  <si>
    <t>13.11.2023 11:13:43</t>
  </si>
  <si>
    <t>13.11.2023 11:15:34</t>
  </si>
  <si>
    <t>13.11.2023 11:15:39</t>
  </si>
  <si>
    <t>13.11.2023 11:15:46</t>
  </si>
  <si>
    <t>13.11.2023 11:16:09</t>
  </si>
  <si>
    <t>13.11.2023 11:16:10</t>
  </si>
  <si>
    <t>13.11.2023 11:16:12</t>
  </si>
  <si>
    <t>13.11.2023 11:16:13</t>
  </si>
  <si>
    <t>13.11.2023 11:17:27</t>
  </si>
  <si>
    <t>13.11.2023 11:17:28</t>
  </si>
  <si>
    <t>13.11.2023 11:17:30</t>
  </si>
  <si>
    <t>13.11.2023 11:17:31</t>
  </si>
  <si>
    <t>13.11.2023 11:17:33</t>
  </si>
  <si>
    <t>13.11.2023 11:20:01</t>
  </si>
  <si>
    <t>13.11.2023 11:20:03</t>
  </si>
  <si>
    <t>13.11.2023 11:20:04</t>
  </si>
  <si>
    <t>13.11.2023 11:20:06</t>
  </si>
  <si>
    <t>13.11.2023 11:20:07</t>
  </si>
  <si>
    <t>13.11.2023 11:20:09</t>
  </si>
  <si>
    <t>13.11.2023 11:20:10</t>
  </si>
  <si>
    <t>13.11.2023 11:20:12</t>
  </si>
  <si>
    <t>13.11.2023 11:20:13</t>
  </si>
  <si>
    <t>13.11.2023 11:20:46</t>
  </si>
  <si>
    <t>13.11.2023 11:20:47</t>
  </si>
  <si>
    <t>13.11.2023 11:20:49</t>
  </si>
  <si>
    <t>13.11.2023 11:20:50</t>
  </si>
  <si>
    <t>13.11.2023 11:20:52</t>
  </si>
  <si>
    <t>13.11.2023 11:20:53</t>
  </si>
  <si>
    <t>13.11.2023 11:20:55</t>
  </si>
  <si>
    <t>13.11.2023 11:20:56</t>
  </si>
  <si>
    <t>13.11.2023 11:21:16</t>
  </si>
  <si>
    <t>13.11.2023 11:21:17</t>
  </si>
  <si>
    <t>13.11.2023 11:21:19</t>
  </si>
  <si>
    <t>13.11.2023 11:21:22</t>
  </si>
  <si>
    <t>13.11.2023 11:21:23</t>
  </si>
  <si>
    <t>13.11.2023 11:21:25</t>
  </si>
  <si>
    <t>13.11.2023 11:21:28</t>
  </si>
  <si>
    <t>13.11.2023 11:21:29</t>
  </si>
  <si>
    <t>13.11.2023 11:21:31</t>
  </si>
  <si>
    <t>13.11.2023 11:21:34</t>
  </si>
  <si>
    <t>13.11.2023 11:21:35</t>
  </si>
  <si>
    <t>13.11.2023 11:21:37</t>
  </si>
  <si>
    <t>13.11.2023 11:24:08</t>
  </si>
  <si>
    <t>13.11.2023 11:24:10</t>
  </si>
  <si>
    <t>13.11.2023 11:24:11</t>
  </si>
  <si>
    <t>13.11.2023 11:24:13</t>
  </si>
  <si>
    <t>13.11.2023 11:24:14</t>
  </si>
  <si>
    <t>13.11.2023 11:25:22</t>
  </si>
  <si>
    <t>13.11.2023 11:25:23</t>
  </si>
  <si>
    <t>13.11.2023 11:25:25</t>
  </si>
  <si>
    <t>13.11.2023 11:25:44</t>
  </si>
  <si>
    <t>13.11.2023 11:26:29</t>
  </si>
  <si>
    <t>13.11.2023 11:26:31</t>
  </si>
  <si>
    <t>13.11.2023 11:26:32</t>
  </si>
  <si>
    <t>13.11.2023 11:26:46</t>
  </si>
  <si>
    <t>13.11.2023 11:26:47</t>
  </si>
  <si>
    <t>13.11.2023 11:26:49</t>
  </si>
  <si>
    <t>13.11.2023 11:26:50</t>
  </si>
  <si>
    <t>13.11.2023 11:26:52</t>
  </si>
  <si>
    <t>13.11.2023 11:26:53</t>
  </si>
  <si>
    <t>13.11.2023 11:26:55</t>
  </si>
  <si>
    <t>13.11.2023 11:27:08</t>
  </si>
  <si>
    <t>13.11.2023 11:27:11</t>
  </si>
  <si>
    <t>13.11.2023 11:27:13</t>
  </si>
  <si>
    <t>13.11.2023 11:27:14</t>
  </si>
  <si>
    <t>13.11.2023 11:28:07</t>
  </si>
  <si>
    <t>13.11.2023 11:28:08</t>
  </si>
  <si>
    <t>13.11.2023 11:28:11</t>
  </si>
  <si>
    <t>13.11.2023 11:28:13</t>
  </si>
  <si>
    <t>13.11.2023 11:28:14</t>
  </si>
  <si>
    <t>13.11.2023 11:28:16</t>
  </si>
  <si>
    <t>13.11.2023 11:28:17</t>
  </si>
  <si>
    <t>13.11.2023 11:28:19</t>
  </si>
  <si>
    <t>13.11.2023 11:28:31</t>
  </si>
  <si>
    <t>13.11.2023 11:28:32</t>
  </si>
  <si>
    <t>13.11.2023 11:28:34</t>
  </si>
  <si>
    <t>13.11.2023 11:28:37</t>
  </si>
  <si>
    <t>13.11.2023 11:28:38</t>
  </si>
  <si>
    <t>13.11.2023 11:28:40</t>
  </si>
  <si>
    <t>13.11.2023 11:28:41</t>
  </si>
  <si>
    <t>13.11.2023 11:28:59</t>
  </si>
  <si>
    <t>13.11.2023 11:29:01</t>
  </si>
  <si>
    <t>13.11.2023 11:29:02</t>
  </si>
  <si>
    <t>13.11.2023 11:29:04</t>
  </si>
  <si>
    <t>13.11.2023 11:29:05</t>
  </si>
  <si>
    <t>13.11.2023 11:29:11</t>
  </si>
  <si>
    <t>13.11.2023 11:29:13</t>
  </si>
  <si>
    <t>13.11.2023 11:29:14</t>
  </si>
  <si>
    <t>13.11.2023 11:29:16</t>
  </si>
  <si>
    <t>13.11.2023 11:29:19</t>
  </si>
  <si>
    <t>13.11.2023 11:29:41</t>
  </si>
  <si>
    <t>13.11.2023 11:29:44</t>
  </si>
  <si>
    <t>13.11.2023 11:29:59</t>
  </si>
  <si>
    <t>13.11.2023 11:30:02</t>
  </si>
  <si>
    <t>13.11.2023 11:30:05</t>
  </si>
  <si>
    <t>13.11.2023 11:30:07</t>
  </si>
  <si>
    <t>13.11.2023 11:30:08</t>
  </si>
  <si>
    <t>13.11.2023 11:30:10</t>
  </si>
  <si>
    <t>13.11.2023 11:30:13</t>
  </si>
  <si>
    <t>13.11.2023 11:30:14</t>
  </si>
  <si>
    <t>13.11.2023 11:30:16</t>
  </si>
  <si>
    <t>13.11.2023 11:30:17</t>
  </si>
  <si>
    <t>13.11.2023 11:30:19</t>
  </si>
  <si>
    <t>13.11.2023 11:30:46</t>
  </si>
  <si>
    <t>13.11.2023 11:30:47</t>
  </si>
  <si>
    <t>13.11.2023 11:30:49</t>
  </si>
  <si>
    <t>13.11.2023 11:30:50</t>
  </si>
  <si>
    <t>13.11.2023 11:30:52</t>
  </si>
  <si>
    <t>13.11.2023 11:30:53</t>
  </si>
  <si>
    <t>13.11.2023 11:32:22</t>
  </si>
  <si>
    <t>13.11.2023 11:32:23</t>
  </si>
  <si>
    <t>13.11.2023 11:32:25</t>
  </si>
  <si>
    <t>13.11.2023 11:32:26</t>
  </si>
  <si>
    <t>13.11.2023 11:32:28</t>
  </si>
  <si>
    <t>13.11.2023 11:32:29</t>
  </si>
  <si>
    <t>13.11.2023 11:32:32</t>
  </si>
  <si>
    <t>13.11.2023 11:32:37</t>
  </si>
  <si>
    <t>13.11.2023 11:32:38</t>
  </si>
  <si>
    <t>13.11.2023 11:32:40</t>
  </si>
  <si>
    <t>13.11.2023 11:32:41</t>
  </si>
  <si>
    <t>13.11.2023 11:32:43</t>
  </si>
  <si>
    <t>13.11.2023 11:32:44</t>
  </si>
  <si>
    <t>13.11.2023 11:34:16</t>
  </si>
  <si>
    <t>13.11.2023 11:34:17</t>
  </si>
  <si>
    <t>13.11.2023 11:34:19</t>
  </si>
  <si>
    <t>13.11.2023 11:34:20</t>
  </si>
  <si>
    <t>13.11.2023 11:34:23</t>
  </si>
  <si>
    <t>13.11.2023 11:34:25</t>
  </si>
  <si>
    <t>13.11.2023 11:34:26</t>
  </si>
  <si>
    <t>13.11.2023 11:34:52</t>
  </si>
  <si>
    <t>13.11.2023 11:34:53</t>
  </si>
  <si>
    <t>13.11.2023 11:34:55</t>
  </si>
  <si>
    <t>13.11.2023 11:34:56</t>
  </si>
  <si>
    <t>13.11.2023 11:34:58</t>
  </si>
  <si>
    <t>13.11.2023 11:34:59</t>
  </si>
  <si>
    <t>13.11.2023 11:35:02</t>
  </si>
  <si>
    <t>13.11.2023 11:36:22</t>
  </si>
  <si>
    <t>13.11.2023 11:36:23</t>
  </si>
  <si>
    <t>13.11.2023 11:36:25</t>
  </si>
  <si>
    <t>13.11.2023 11:36:31</t>
  </si>
  <si>
    <t>13.11.2023 11:36:32</t>
  </si>
  <si>
    <t>13.11.2023 11:36:34</t>
  </si>
  <si>
    <t>13.11.2023 11:36:35</t>
  </si>
  <si>
    <t>13.11.2023 11:36:37</t>
  </si>
  <si>
    <t>13.11.2023 11:36:38</t>
  </si>
  <si>
    <t>13.11.2023 11:36:41</t>
  </si>
  <si>
    <t>13.11.2023 11:36:56</t>
  </si>
  <si>
    <t>13.11.2023 11:36:57</t>
  </si>
  <si>
    <t>13.11.2023 11:36:59</t>
  </si>
  <si>
    <t>13.11.2023 11:37:12</t>
  </si>
  <si>
    <t>13.11.2023 11:37:14</t>
  </si>
  <si>
    <t>13.11.2023 11:37:15</t>
  </si>
  <si>
    <t>13.11.2023 11:37:17</t>
  </si>
  <si>
    <t>13.11.2023 11:37:18</t>
  </si>
  <si>
    <t>13.11.2023 11:37:21</t>
  </si>
  <si>
    <t>13.11.2023 11:38:26</t>
  </si>
  <si>
    <t>13.11.2023 11:38:27</t>
  </si>
  <si>
    <t>13.11.2023 11:38:29</t>
  </si>
  <si>
    <t>13.11.2023 11:38:30</t>
  </si>
  <si>
    <t>13.11.2023 11:38:32</t>
  </si>
  <si>
    <t>13.11.2023 11:41:06</t>
  </si>
  <si>
    <t>13.11.2023 11:41:08</t>
  </si>
  <si>
    <t>13.11.2023 11:41:09</t>
  </si>
  <si>
    <t>13.11.2023 11:41:12</t>
  </si>
  <si>
    <t>13.11.2023 11:41:14</t>
  </si>
  <si>
    <t>13.11.2023 11:41:15</t>
  </si>
  <si>
    <t>13.11.2023 11:41:17</t>
  </si>
  <si>
    <t>13.11.2023 11:41:38</t>
  </si>
  <si>
    <t>13.11.2023 11:41:39</t>
  </si>
  <si>
    <t>13.11.2023 11:41:42</t>
  </si>
  <si>
    <t>13.11.2023 11:41:44</t>
  </si>
  <si>
    <t>13.11.2023 11:41:45</t>
  </si>
  <si>
    <t>13.11.2023 11:43:42</t>
  </si>
  <si>
    <t>13.11.2023 11:43:45</t>
  </si>
  <si>
    <t>13.11.2023 11:43:48</t>
  </si>
  <si>
    <t>13.11.2023 11:44:02</t>
  </si>
  <si>
    <t>13.11.2023 11:44:03</t>
  </si>
  <si>
    <t>13.11.2023 11:44:05</t>
  </si>
  <si>
    <t>13.11.2023 11:44:06</t>
  </si>
  <si>
    <t>13.11.2023 11:44:08</t>
  </si>
  <si>
    <t>13.11.2023 11:44:11</t>
  </si>
  <si>
    <t>13.11.2023 11:44:12</t>
  </si>
  <si>
    <t>13.11.2023 11:45:21</t>
  </si>
  <si>
    <t>13.11.2023 11:45:23</t>
  </si>
  <si>
    <t>13.11.2023 11:45:24</t>
  </si>
  <si>
    <t>13.11.2023 11:45:26</t>
  </si>
  <si>
    <t>13.11.2023 11:45:27</t>
  </si>
  <si>
    <t>13.11.2023 11:45:29</t>
  </si>
  <si>
    <t>13.11.2023 11:45:30</t>
  </si>
  <si>
    <t>13.11.2023 11:45:32</t>
  </si>
  <si>
    <t>13.11.2023 11:45:47</t>
  </si>
  <si>
    <t>13.11.2023 11:45:48</t>
  </si>
  <si>
    <t>13.11.2023 11:45:50</t>
  </si>
  <si>
    <t>13.11.2023 11:45:51</t>
  </si>
  <si>
    <t>13.11.2023 11:45:53</t>
  </si>
  <si>
    <t>13.11.2023 11:45:54</t>
  </si>
  <si>
    <t>13.11.2023 11:46:00</t>
  </si>
  <si>
    <t>13.11.2023 11:46:02</t>
  </si>
  <si>
    <t>13.11.2023 11:46:03</t>
  </si>
  <si>
    <t>13.11.2023 11:46:05</t>
  </si>
  <si>
    <t>13.11.2023 11:46:06</t>
  </si>
  <si>
    <t>13.11.2023 11:46:08</t>
  </si>
  <si>
    <t>13.11.2023 11:46:09</t>
  </si>
  <si>
    <t>13.11.2023 11:46:11</t>
  </si>
  <si>
    <t>13.11.2023 11:47:05</t>
  </si>
  <si>
    <t>13.11.2023 11:47:06</t>
  </si>
  <si>
    <t>13.11.2023 11:47:11</t>
  </si>
  <si>
    <t>13.11.2023 11:47:12</t>
  </si>
  <si>
    <t>13.11.2023 11:47:14</t>
  </si>
  <si>
    <t>13.11.2023 11:47:17</t>
  </si>
  <si>
    <t>13.11.2023 11:47:18</t>
  </si>
  <si>
    <t>13.11.2023 11:47:20</t>
  </si>
  <si>
    <t>13.11.2023 11:47:21</t>
  </si>
  <si>
    <t>13.11.2023 11:47:23</t>
  </si>
  <si>
    <t>13.11.2023 11:47:24</t>
  </si>
  <si>
    <t>13.11.2023 11:49:00</t>
  </si>
  <si>
    <t>13.11.2023 11:49:02</t>
  </si>
  <si>
    <t>13.11.2023 11:49:03</t>
  </si>
  <si>
    <t>13.11.2023 11:49:05</t>
  </si>
  <si>
    <t>13.11.2023 11:49:06</t>
  </si>
  <si>
    <t>13.11.2023 11:49:08</t>
  </si>
  <si>
    <t>13.11.2023 11:49:09</t>
  </si>
  <si>
    <t>13.11.2023 11:49:11</t>
  </si>
  <si>
    <t>13.11.2023 11:49:12</t>
  </si>
  <si>
    <t>13.11.2023 11:49:14</t>
  </si>
  <si>
    <t>13.11.2023 11:49:51</t>
  </si>
  <si>
    <t>13.11.2023 11:49:52</t>
  </si>
  <si>
    <t>13.11.2023 11:49:54</t>
  </si>
  <si>
    <t>13.11.2023 11:49:55</t>
  </si>
  <si>
    <t>13.11.2023 11:49:57</t>
  </si>
  <si>
    <t>13.11.2023 11:50:21</t>
  </si>
  <si>
    <t>13.11.2023 11:50:22</t>
  </si>
  <si>
    <t>13.11.2023 11:50:24</t>
  </si>
  <si>
    <t>13.11.2023 11:50:25</t>
  </si>
  <si>
    <t>13.11.2023 11:50:27</t>
  </si>
  <si>
    <t>13.11.2023 11:50:28</t>
  </si>
  <si>
    <t>13.11.2023 11:50:30</t>
  </si>
  <si>
    <t>13.11.2023 11:50:31</t>
  </si>
  <si>
    <t>13.11.2023 11:51:22</t>
  </si>
  <si>
    <t>13.11.2023 11:51:24</t>
  </si>
  <si>
    <t>13.11.2023 11:51:25</t>
  </si>
  <si>
    <t>13.11.2023 11:51:27</t>
  </si>
  <si>
    <t>13.11.2023 11:51:30</t>
  </si>
  <si>
    <t>13.11.2023 11:51:43</t>
  </si>
  <si>
    <t>13.11.2023 11:51:49</t>
  </si>
  <si>
    <t>13.11.2023 11:51:58</t>
  </si>
  <si>
    <t>13.11.2023 11:52:00</t>
  </si>
  <si>
    <t>13.11.2023 11:52:01</t>
  </si>
  <si>
    <t>13.11.2023 11:52:04</t>
  </si>
  <si>
    <t>13.11.2023 11:53:40</t>
  </si>
  <si>
    <t>13.11.2023 11:53:42</t>
  </si>
  <si>
    <t>13.11.2023 11:53:45</t>
  </si>
  <si>
    <t>13.11.2023 11:53:57</t>
  </si>
  <si>
    <t>13.11.2023 11:53:58</t>
  </si>
  <si>
    <t>13.11.2023 11:54:00</t>
  </si>
  <si>
    <t>13.11.2023 11:54:01</t>
  </si>
  <si>
    <t>13.11.2023 11:54:03</t>
  </si>
  <si>
    <t>13.11.2023 11:54:04</t>
  </si>
  <si>
    <t>13.11.2023 11:56:36</t>
  </si>
  <si>
    <t>13.11.2023 11:56:37</t>
  </si>
  <si>
    <t>13.11.2023 11:56:39</t>
  </si>
  <si>
    <t>13.11.2023 11:56:40</t>
  </si>
  <si>
    <t>13.11.2023 11:56:43</t>
  </si>
  <si>
    <t>13.11.2023 11:56:45</t>
  </si>
  <si>
    <t>13.11.2023 11:56:46</t>
  </si>
  <si>
    <t>13.11.2023 11:56:48</t>
  </si>
  <si>
    <t>13.11.2023 11:56:49</t>
  </si>
  <si>
    <t>13.11.2023 11:56:51</t>
  </si>
  <si>
    <t>13.11.2023 11:56:52</t>
  </si>
  <si>
    <t>13.11.2023 11:57:49</t>
  </si>
  <si>
    <t>13.11.2023 11:58:57</t>
  </si>
  <si>
    <t>13.11.2023 11:58:58</t>
  </si>
  <si>
    <t>13.11.2023 11:59:28</t>
  </si>
  <si>
    <t>13.11.2023 11:59:30</t>
  </si>
  <si>
    <t>13.11.2023 11:59:31</t>
  </si>
  <si>
    <t>13.11.2023 11:59:33</t>
  </si>
  <si>
    <t>13.11.2023 11:59:34</t>
  </si>
  <si>
    <t>13.11.2023 11:59:57</t>
  </si>
  <si>
    <t>13.11.2023 11:59:58</t>
  </si>
  <si>
    <t>13.11.2023 12:00:00</t>
  </si>
  <si>
    <t>13.11.2023 12:00:01</t>
  </si>
  <si>
    <t>13.11.2023 12:00:03</t>
  </si>
  <si>
    <t>13.11.2023 12:00:04</t>
  </si>
  <si>
    <t>13.11.2023 12:00:06</t>
  </si>
  <si>
    <t>13.11.2023 12:00:07</t>
  </si>
  <si>
    <t>13.11.2023 12:00:12</t>
  </si>
  <si>
    <t>13.11.2023 12:00:13</t>
  </si>
  <si>
    <t>13.11.2023 12:00:15</t>
  </si>
  <si>
    <t>13.11.2023 12:00:36</t>
  </si>
  <si>
    <t>13.11.2023 12:00:37</t>
  </si>
  <si>
    <t>13.11.2023 12:00:39</t>
  </si>
  <si>
    <t>13.11.2023 12:01:06</t>
  </si>
  <si>
    <t>13.11.2023 12:01:10</t>
  </si>
  <si>
    <t>13.11.2023 12:01:12</t>
  </si>
  <si>
    <t>13.11.2023 12:01:13</t>
  </si>
  <si>
    <t>13.11.2023 12:01:16</t>
  </si>
  <si>
    <t>13.11.2023 12:01:18</t>
  </si>
  <si>
    <t>13.11.2023 12:01:19</t>
  </si>
  <si>
    <t>13.11.2023 12:01:21</t>
  </si>
  <si>
    <t>13.11.2023 12:01:33</t>
  </si>
  <si>
    <t>13.11.2023 12:01:34</t>
  </si>
  <si>
    <t>13.11.2023 12:01:36</t>
  </si>
  <si>
    <t>13.11.2023 12:02:00</t>
  </si>
  <si>
    <t>13.11.2023 12:02:01</t>
  </si>
  <si>
    <t>13.11.2023 12:02:03</t>
  </si>
  <si>
    <t>13.11.2023 12:02:04</t>
  </si>
  <si>
    <t>13.11.2023 12:03:19</t>
  </si>
  <si>
    <t>13.11.2023 12:03:21</t>
  </si>
  <si>
    <t>13.11.2023 12:03:22</t>
  </si>
  <si>
    <t>13.11.2023 12:03:24</t>
  </si>
  <si>
    <t>13.11.2023 12:04:00</t>
  </si>
  <si>
    <t>13.11.2023 12:04:01</t>
  </si>
  <si>
    <t>13.11.2023 12:04:03</t>
  </si>
  <si>
    <t>13.11.2023 12:04:04</t>
  </si>
  <si>
    <t>13.11.2023 12:04:06</t>
  </si>
  <si>
    <t>13.11.2023 12:04:07</t>
  </si>
  <si>
    <t>13.11.2023 12:04:09</t>
  </si>
  <si>
    <t>13.11.2023 12:04:10</t>
  </si>
  <si>
    <t>13.11.2023 12:04:12</t>
  </si>
  <si>
    <t>13.11.2023 12:04:13</t>
  </si>
  <si>
    <t>13.11.2023 12:04:15</t>
  </si>
  <si>
    <t>13.11.2023 12:04:16</t>
  </si>
  <si>
    <t>13.11.2023 12:04:19</t>
  </si>
  <si>
    <t>13.11.2023 12:04:21</t>
  </si>
  <si>
    <t>13.11.2023 12:04:40</t>
  </si>
  <si>
    <t>13.11.2023 12:04:42</t>
  </si>
  <si>
    <t>13.11.2023 12:04:43</t>
  </si>
  <si>
    <t>13.11.2023 12:04:45</t>
  </si>
  <si>
    <t>13.11.2023 12:04:46</t>
  </si>
  <si>
    <t>13.11.2023 12:04:48</t>
  </si>
  <si>
    <t>13.11.2023 12:04:49</t>
  </si>
  <si>
    <t>13.11.2023 12:04:51</t>
  </si>
  <si>
    <t>13.11.2023 12:05:36</t>
  </si>
  <si>
    <t>13.11.2023 12:05:37</t>
  </si>
  <si>
    <t>13.11.2023 12:05:39</t>
  </si>
  <si>
    <t>13.11.2023 12:05:40</t>
  </si>
  <si>
    <t>13.11.2023 12:05:52</t>
  </si>
  <si>
    <t>13.11.2023 12:05:54</t>
  </si>
  <si>
    <t>13.11.2023 12:06:28</t>
  </si>
  <si>
    <t>13.11.2023 12:06:31</t>
  </si>
  <si>
    <t>13.11.2023 12:06:33</t>
  </si>
  <si>
    <t>13.11.2023 12:06:34</t>
  </si>
  <si>
    <t>13.11.2023 12:06:36</t>
  </si>
  <si>
    <t>13.11.2023 12:06:42</t>
  </si>
  <si>
    <t>13.11.2023 12:07:00</t>
  </si>
  <si>
    <t>13.11.2023 12:07:01</t>
  </si>
  <si>
    <t>13.11.2023 12:07:04</t>
  </si>
  <si>
    <t>13.11.2023 12:07:16</t>
  </si>
  <si>
    <t>13.11.2023 12:10:37</t>
  </si>
  <si>
    <t>13.11.2023 12:10:39</t>
  </si>
  <si>
    <t>13.11.2023 12:10:40</t>
  </si>
  <si>
    <t>13.11.2023 12:10:42</t>
  </si>
  <si>
    <t>13.11.2023 12:10:43</t>
  </si>
  <si>
    <t>13.11.2023 12:10:45</t>
  </si>
  <si>
    <t>13.11.2023 12:10:46</t>
  </si>
  <si>
    <t>13.11.2023 12:11:15</t>
  </si>
  <si>
    <t>13.11.2023 12:11:16</t>
  </si>
  <si>
    <t>13.11.2023 12:11:18</t>
  </si>
  <si>
    <t>13.11.2023 12:11:19</t>
  </si>
  <si>
    <t>13.11.2023 12:11:21</t>
  </si>
  <si>
    <t>13.11.2023 12:11:22</t>
  </si>
  <si>
    <t>13.11.2023 12:12:43</t>
  </si>
  <si>
    <t>13.11.2023 12:12:45</t>
  </si>
  <si>
    <t>13.11.2023 12:12:46</t>
  </si>
  <si>
    <t>13.11.2023 12:12:48</t>
  </si>
  <si>
    <t>13.11.2023 12:12:49</t>
  </si>
  <si>
    <t>13.11.2023 12:12:52</t>
  </si>
  <si>
    <t>13.11.2023 12:13:27</t>
  </si>
  <si>
    <t>13.11.2023 12:13:28</t>
  </si>
  <si>
    <t>13.11.2023 12:13:30</t>
  </si>
  <si>
    <t>13.11.2023 12:13:33</t>
  </si>
  <si>
    <t>13.11.2023 12:13:34</t>
  </si>
  <si>
    <t>13.11.2023 12:13:36</t>
  </si>
  <si>
    <t>13.11.2023 12:13:40</t>
  </si>
  <si>
    <t>13.11.2023 12:13:43</t>
  </si>
  <si>
    <t>13.11.2023 12:13:45</t>
  </si>
  <si>
    <t>13.11.2023 12:13:48</t>
  </si>
  <si>
    <t>13.11.2023 12:14:34</t>
  </si>
  <si>
    <t>13.11.2023 12:14:36</t>
  </si>
  <si>
    <t>13.11.2023 12:14:37</t>
  </si>
  <si>
    <t>13.11.2023 12:14:42</t>
  </si>
  <si>
    <t>13.11.2023 12:14:43</t>
  </si>
  <si>
    <t>13.11.2023 12:14:45</t>
  </si>
  <si>
    <t>13.11.2023 12:14:46</t>
  </si>
  <si>
    <t>13.11.2023 12:14:48</t>
  </si>
  <si>
    <t>13.11.2023 12:14:49</t>
  </si>
  <si>
    <t>13.11.2023 12:14:51</t>
  </si>
  <si>
    <t>13.11.2023 12:14:57</t>
  </si>
  <si>
    <t>13.11.2023 12:14:58</t>
  </si>
  <si>
    <t>13.11.2023 12:15:00</t>
  </si>
  <si>
    <t>13.11.2023 12:15:01</t>
  </si>
  <si>
    <t>13.11.2023 12:15:03</t>
  </si>
  <si>
    <t>13.11.2023 12:15:04</t>
  </si>
  <si>
    <t>13.11.2023 12:15:36</t>
  </si>
  <si>
    <t>13.11.2023 12:15:37</t>
  </si>
  <si>
    <t>13.11.2023 12:15:39</t>
  </si>
  <si>
    <t>13.11.2023 12:15:40</t>
  </si>
  <si>
    <t>13.11.2023 12:15:42</t>
  </si>
  <si>
    <t>13.11.2023 12:16:09</t>
  </si>
  <si>
    <t>13.11.2023 12:16:10</t>
  </si>
  <si>
    <t>13.11.2023 12:16:12</t>
  </si>
  <si>
    <t>13.11.2023 12:16:13</t>
  </si>
  <si>
    <t>13.11.2023 12:16:15</t>
  </si>
  <si>
    <t>13.11.2023 12:16:18</t>
  </si>
  <si>
    <t>13.11.2023 12:16:19</t>
  </si>
  <si>
    <t>13.11.2023 12:16:45</t>
  </si>
  <si>
    <t>13.11.2023 12:16:46</t>
  </si>
  <si>
    <t>13.11.2023 12:16:49</t>
  </si>
  <si>
    <t>13.11.2023 12:16:51</t>
  </si>
  <si>
    <t>13.11.2023 12:16:52</t>
  </si>
  <si>
    <t>13.11.2023 12:16:54</t>
  </si>
  <si>
    <t>13.11.2023 12:16:55</t>
  </si>
  <si>
    <t>13.11.2023 12:16:57</t>
  </si>
  <si>
    <t>13.11.2023 12:16:58</t>
  </si>
  <si>
    <t>13.11.2023 12:17:00</t>
  </si>
  <si>
    <t>13.11.2023 12:17:01</t>
  </si>
  <si>
    <t>13.11.2023 12:17:03</t>
  </si>
  <si>
    <t>13.11.2023 12:17:04</t>
  </si>
  <si>
    <t>13.11.2023 12:17:06</t>
  </si>
  <si>
    <t>13.11.2023 12:17:07</t>
  </si>
  <si>
    <t>13.11.2023 12:18:52</t>
  </si>
  <si>
    <t>13.11.2023 12:18:54</t>
  </si>
  <si>
    <t>13.11.2023 12:18:55</t>
  </si>
  <si>
    <t>13.11.2023 12:18:57</t>
  </si>
  <si>
    <t>13.11.2023 12:18:58</t>
  </si>
  <si>
    <t>13.11.2023 12:19:00</t>
  </si>
  <si>
    <t>13.11.2023 12:19:01</t>
  </si>
  <si>
    <t>13.11.2023 12:19:03</t>
  </si>
  <si>
    <t>13.11.2023 12:19:04</t>
  </si>
  <si>
    <t>13.11.2023 12:19:19</t>
  </si>
  <si>
    <t>13.11.2023 12:19:21</t>
  </si>
  <si>
    <t>13.11.2023 12:19:22</t>
  </si>
  <si>
    <t>13.11.2023 12:19:24</t>
  </si>
  <si>
    <t>13.11.2023 12:19:25</t>
  </si>
  <si>
    <t>13.11.2023 12:19:27</t>
  </si>
  <si>
    <t>13.11.2023 12:20:12</t>
  </si>
  <si>
    <t>13.11.2023 12:20:13</t>
  </si>
  <si>
    <t>13.11.2023 12:20:15</t>
  </si>
  <si>
    <t>13.11.2023 12:20:16</t>
  </si>
  <si>
    <t>13.11.2023 12:20:18</t>
  </si>
  <si>
    <t>13.11.2023 12:20:24</t>
  </si>
  <si>
    <t>13.11.2023 12:20:25</t>
  </si>
  <si>
    <t>13.11.2023 12:20:30</t>
  </si>
  <si>
    <t>13.11.2023 12:20:31</t>
  </si>
  <si>
    <t>13.11.2023 12:20:33</t>
  </si>
  <si>
    <t>13.11.2023 12:20:34</t>
  </si>
  <si>
    <t>13.11.2023 12:20:57</t>
  </si>
  <si>
    <t>13.11.2023 12:20:58</t>
  </si>
  <si>
    <t>13.11.2023 12:21:00</t>
  </si>
  <si>
    <t>13.11.2023 12:21:01</t>
  </si>
  <si>
    <t>13.11.2023 12:21:03</t>
  </si>
  <si>
    <t>13.11.2023 12:23:00</t>
  </si>
  <si>
    <t>13.11.2023 12:23:01</t>
  </si>
  <si>
    <t>13.11.2023 12:23:03</t>
  </si>
  <si>
    <t>13.11.2023 12:23:04</t>
  </si>
  <si>
    <t>13.11.2023 12:23:06</t>
  </si>
  <si>
    <t>13.11.2023 12:23:07</t>
  </si>
  <si>
    <t>13.11.2023 12:23:09</t>
  </si>
  <si>
    <t>13.11.2023 12:24:25</t>
  </si>
  <si>
    <t>13.11.2023 12:24:27</t>
  </si>
  <si>
    <t>13.11.2023 12:24:28</t>
  </si>
  <si>
    <t>13.11.2023 12:24:30</t>
  </si>
  <si>
    <t>13.11.2023 12:24:31</t>
  </si>
  <si>
    <t>13.11.2023 12:24:33</t>
  </si>
  <si>
    <t>13.11.2023 12:24:51</t>
  </si>
  <si>
    <t>13.11.2023 12:24:52</t>
  </si>
  <si>
    <t>13.11.2023 12:24:54</t>
  </si>
  <si>
    <t>13.11.2023 12:24:55</t>
  </si>
  <si>
    <t>13.11.2023 12:24:57</t>
  </si>
  <si>
    <t>13.11.2023 12:24:58</t>
  </si>
  <si>
    <t>13.11.2023 12:25:00</t>
  </si>
  <si>
    <t>13.11.2023 12:25:01</t>
  </si>
  <si>
    <t>13.11.2023 12:25:04</t>
  </si>
  <si>
    <t>13.11.2023 12:25:06</t>
  </si>
  <si>
    <t>13.11.2023 12:25:16</t>
  </si>
  <si>
    <t>13.11.2023 12:25:18</t>
  </si>
  <si>
    <t>13.11.2023 12:25:19</t>
  </si>
  <si>
    <t>13.11.2023 12:25:21</t>
  </si>
  <si>
    <t>13.11.2023 12:25:22</t>
  </si>
  <si>
    <t>13.11.2023 12:25:24</t>
  </si>
  <si>
    <t>13.11.2023 12:26:48</t>
  </si>
  <si>
    <t>13.11.2023 12:26:49</t>
  </si>
  <si>
    <t>13.11.2023 12:26:51</t>
  </si>
  <si>
    <t>13.11.2023 12:26:52</t>
  </si>
  <si>
    <t>13.11.2023 12:26:54</t>
  </si>
  <si>
    <t>13.11.2023 12:26:55</t>
  </si>
  <si>
    <t>13.11.2023 12:26:57</t>
  </si>
  <si>
    <t>13.11.2023 12:27:57</t>
  </si>
  <si>
    <t>13.11.2023 12:27:58</t>
  </si>
  <si>
    <t>13.11.2023 12:28:00</t>
  </si>
  <si>
    <t>13.11.2023 12:28:01</t>
  </si>
  <si>
    <t>13.11.2023 12:29:01</t>
  </si>
  <si>
    <t>13.11.2023 12:29:03</t>
  </si>
  <si>
    <t>13.11.2023 12:29:04</t>
  </si>
  <si>
    <t>13.11.2023 12:29:06</t>
  </si>
  <si>
    <t>13.11.2023 12:29:07</t>
  </si>
  <si>
    <t>13.11.2023 12:29:09</t>
  </si>
  <si>
    <t>13.11.2023 12:29:10</t>
  </si>
  <si>
    <t>13.11.2023 12:29:12</t>
  </si>
  <si>
    <t>13.11.2023 12:30:40</t>
  </si>
  <si>
    <t>13.11.2023 12:31:03</t>
  </si>
  <si>
    <t>13.11.2023 12:31:04</t>
  </si>
  <si>
    <t>13.11.2023 12:31:06</t>
  </si>
  <si>
    <t>13.11.2023 12:31:18</t>
  </si>
  <si>
    <t>13.11.2023 12:31:21</t>
  </si>
  <si>
    <t>13.11.2023 12:31:22</t>
  </si>
  <si>
    <t>13.11.2023 12:31:24</t>
  </si>
  <si>
    <t>13.11.2023 12:31:25</t>
  </si>
  <si>
    <t>13.11.2023 12:31:27</t>
  </si>
  <si>
    <t>13.11.2023 12:32:47</t>
  </si>
  <si>
    <t>13.11.2023 12:32:52</t>
  </si>
  <si>
    <t>13.11.2023 12:33:43</t>
  </si>
  <si>
    <t>13.11.2023 12:33:44</t>
  </si>
  <si>
    <t>13.11.2023 12:33:46</t>
  </si>
  <si>
    <t>13.11.2023 12:33:47</t>
  </si>
  <si>
    <t>13.11.2023 12:33:49</t>
  </si>
  <si>
    <t>13.11.2023 12:34:43</t>
  </si>
  <si>
    <t>13.11.2023 12:34:46</t>
  </si>
  <si>
    <t>13.11.2023 12:34:53</t>
  </si>
  <si>
    <t>13.11.2023 12:34:55</t>
  </si>
  <si>
    <t>13.11.2023 12:34:59</t>
  </si>
  <si>
    <t>13.11.2023 12:35:01</t>
  </si>
  <si>
    <t>13.11.2023 12:35:02</t>
  </si>
  <si>
    <t>13.11.2023 12:35:04</t>
  </si>
  <si>
    <t>13.11.2023 12:35:47</t>
  </si>
  <si>
    <t>13.11.2023 12:35:49</t>
  </si>
  <si>
    <t>13.11.2023 12:35:50</t>
  </si>
  <si>
    <t>13.11.2023 12:35:52</t>
  </si>
  <si>
    <t>13.11.2023 12:35:53</t>
  </si>
  <si>
    <t>13.11.2023 12:35:55</t>
  </si>
  <si>
    <t>13.11.2023 12:38:58</t>
  </si>
  <si>
    <t>13.11.2023 12:38:59</t>
  </si>
  <si>
    <t>13.11.2023 12:39:01</t>
  </si>
  <si>
    <t>13.11.2023 12:39:02</t>
  </si>
  <si>
    <t>13.11.2023 12:39:04</t>
  </si>
  <si>
    <t>13.11.2023 12:39:05</t>
  </si>
  <si>
    <t>13.11.2023 12:39:07</t>
  </si>
  <si>
    <t>13.11.2023 12:39:10</t>
  </si>
  <si>
    <t>13.11.2023 12:39:43</t>
  </si>
  <si>
    <t>13.11.2023 12:39:46</t>
  </si>
  <si>
    <t>13.11.2023 12:39:49</t>
  </si>
  <si>
    <t>13.11.2023 12:39:50</t>
  </si>
  <si>
    <t>13.11.2023 12:39:52</t>
  </si>
  <si>
    <t>13.11.2023 12:39:53</t>
  </si>
  <si>
    <t>13.11.2023 12:39:56</t>
  </si>
  <si>
    <t>13.11.2023 12:39:58</t>
  </si>
  <si>
    <t>13.11.2023 12:40:07</t>
  </si>
  <si>
    <t>13.11.2023 12:40:08</t>
  </si>
  <si>
    <t>13.11.2023 12:40:10</t>
  </si>
  <si>
    <t>13.11.2023 12:40:11</t>
  </si>
  <si>
    <t>13.11.2023 12:40:13</t>
  </si>
  <si>
    <t>13.11.2023 12:40:14</t>
  </si>
  <si>
    <t>13.11.2023 12:40:16</t>
  </si>
  <si>
    <t>13.11.2023 12:40:19</t>
  </si>
  <si>
    <t>13.11.2023 12:40:20</t>
  </si>
  <si>
    <t>13.11.2023 12:40:22</t>
  </si>
  <si>
    <t>13.11.2023 12:40:23</t>
  </si>
  <si>
    <t>13.11.2023 12:41:35</t>
  </si>
  <si>
    <t>13.11.2023 12:41:44</t>
  </si>
  <si>
    <t>13.11.2023 12:41:46</t>
  </si>
  <si>
    <t>13.11.2023 12:41:47</t>
  </si>
  <si>
    <t>13.11.2023 12:41:49</t>
  </si>
  <si>
    <t>13.11.2023 12:41:50</t>
  </si>
  <si>
    <t>13.11.2023 12:41:53</t>
  </si>
  <si>
    <t>13.11.2023 12:41:55</t>
  </si>
  <si>
    <t>13.11.2023 12:42:08</t>
  </si>
  <si>
    <t>13.11.2023 12:42:10</t>
  </si>
  <si>
    <t>13.11.2023 12:42:11</t>
  </si>
  <si>
    <t>13.11.2023 12:42:14</t>
  </si>
  <si>
    <t>13.11.2023 12:42:16</t>
  </si>
  <si>
    <t>13.11.2023 12:42:17</t>
  </si>
  <si>
    <t>13.11.2023 12:42:19</t>
  </si>
  <si>
    <t>13.11.2023 12:43:20</t>
  </si>
  <si>
    <t>13.11.2023 12:43:22</t>
  </si>
  <si>
    <t>13.11.2023 12:43:23</t>
  </si>
  <si>
    <t>13.11.2023 12:43:25</t>
  </si>
  <si>
    <t>13.11.2023 12:43:26</t>
  </si>
  <si>
    <t>13.11.2023 12:43:28</t>
  </si>
  <si>
    <t>13.11.2023 12:43:55</t>
  </si>
  <si>
    <t>13.11.2023 12:43:56</t>
  </si>
  <si>
    <t>13.11.2023 12:43:58</t>
  </si>
  <si>
    <t>13.11.2023 12:43:59</t>
  </si>
  <si>
    <t>13.11.2023 12:44:02</t>
  </si>
  <si>
    <t>13.11.2023 12:44:40</t>
  </si>
  <si>
    <t>13.11.2023 12:44:41</t>
  </si>
  <si>
    <t>13.11.2023 12:44:46</t>
  </si>
  <si>
    <t>13.11.2023 12:44:47</t>
  </si>
  <si>
    <t>13.11.2023 12:44:50</t>
  </si>
  <si>
    <t>13.11.2023 12:44:52</t>
  </si>
  <si>
    <t>13.11.2023 12:45:16</t>
  </si>
  <si>
    <t>13.11.2023 12:45:20</t>
  </si>
  <si>
    <t>13.11.2023 12:45:23</t>
  </si>
  <si>
    <t>13.11.2023 12:45:49</t>
  </si>
  <si>
    <t>13.11.2023 12:45:52</t>
  </si>
  <si>
    <t>13.11.2023 12:45:53</t>
  </si>
  <si>
    <t>13.11.2023 12:45:55</t>
  </si>
  <si>
    <t>13.11.2023 12:45:56</t>
  </si>
  <si>
    <t>13.11.2023 12:46:47</t>
  </si>
  <si>
    <t>13.11.2023 12:46:49</t>
  </si>
  <si>
    <t>13.11.2023 12:46:52</t>
  </si>
  <si>
    <t>13.11.2023 12:46:53</t>
  </si>
  <si>
    <t>13.11.2023 12:46:55</t>
  </si>
  <si>
    <t>13.11.2023 12:47:21</t>
  </si>
  <si>
    <t>13.11.2023 12:47:23</t>
  </si>
  <si>
    <t>13.11.2023 12:47:24</t>
  </si>
  <si>
    <t>13.11.2023 12:47:26</t>
  </si>
  <si>
    <t>13.11.2023 12:47:27</t>
  </si>
  <si>
    <t>13.11.2023 12:48:11</t>
  </si>
  <si>
    <t>13.11.2023 12:48:12</t>
  </si>
  <si>
    <t>13.11.2023 12:48:14</t>
  </si>
  <si>
    <t>13.11.2023 12:48:15</t>
  </si>
  <si>
    <t>13.11.2023 12:49:12</t>
  </si>
  <si>
    <t>13.11.2023 12:49:14</t>
  </si>
  <si>
    <t>13.11.2023 12:49:15</t>
  </si>
  <si>
    <t>13.11.2023 12:49:17</t>
  </si>
  <si>
    <t>13.11.2023 12:49:18</t>
  </si>
  <si>
    <t>13.11.2023 12:49:20</t>
  </si>
  <si>
    <t>13.11.2023 12:49:21</t>
  </si>
  <si>
    <t>13.11.2023 12:50:30</t>
  </si>
  <si>
    <t>13.11.2023 12:50:32</t>
  </si>
  <si>
    <t>13.11.2023 12:50:33</t>
  </si>
  <si>
    <t>13.11.2023 12:50:35</t>
  </si>
  <si>
    <t>13.11.2023 12:50:36</t>
  </si>
  <si>
    <t>13.11.2023 12:50:38</t>
  </si>
  <si>
    <t>13.11.2023 12:50:56</t>
  </si>
  <si>
    <t>13.11.2023 12:50:57</t>
  </si>
  <si>
    <t>13.11.2023 12:50:59</t>
  </si>
  <si>
    <t>13.11.2023 12:51:00</t>
  </si>
  <si>
    <t>13.11.2023 12:51:02</t>
  </si>
  <si>
    <t>13.11.2023 12:51:03</t>
  </si>
  <si>
    <t>13.11.2023 12:51:05</t>
  </si>
  <si>
    <t>13.11.2023 12:51:06</t>
  </si>
  <si>
    <t>13.11.2023 12:54:05</t>
  </si>
  <si>
    <t>13.11.2023 12:54:06</t>
  </si>
  <si>
    <t>13.11.2023 12:54:08</t>
  </si>
  <si>
    <t>13.11.2023 12:54:09</t>
  </si>
  <si>
    <t>13.11.2023 12:54:11</t>
  </si>
  <si>
    <t>13.11.2023 12:54:12</t>
  </si>
  <si>
    <t>13.11.2023 12:54:14</t>
  </si>
  <si>
    <t>13.11.2023 12:54:15</t>
  </si>
  <si>
    <t>13.11.2023 12:54:17</t>
  </si>
  <si>
    <t>13.11.2023 12:54:18</t>
  </si>
  <si>
    <t>13.11.2023 12:54:20</t>
  </si>
  <si>
    <t>13.11.2023 12:54:35</t>
  </si>
  <si>
    <t>13.11.2023 12:54:36</t>
  </si>
  <si>
    <t>13.11.2023 12:54:38</t>
  </si>
  <si>
    <t>13.11.2023 12:54:39</t>
  </si>
  <si>
    <t>13.11.2023 12:54:41</t>
  </si>
  <si>
    <t>13.11.2023 12:54:42</t>
  </si>
  <si>
    <t>13.11.2023 12:55:29</t>
  </si>
  <si>
    <t>13.11.2023 12:55:30</t>
  </si>
  <si>
    <t>13.11.2023 12:55:32</t>
  </si>
  <si>
    <t>13.11.2023 12:55:33</t>
  </si>
  <si>
    <t>13.11.2023 12:55:35</t>
  </si>
  <si>
    <t>13.11.2023 12:55:36</t>
  </si>
  <si>
    <t>13.11.2023 12:55:38</t>
  </si>
  <si>
    <t>13.11.2023 12:55:41</t>
  </si>
  <si>
    <t>13.11.2023 12:55:53</t>
  </si>
  <si>
    <t>13.11.2023 12:55:54</t>
  </si>
  <si>
    <t>13.11.2023 12:55:56</t>
  </si>
  <si>
    <t>13.11.2023 12:55:59</t>
  </si>
  <si>
    <t>13.11.2023 12:56:00</t>
  </si>
  <si>
    <t>13.11.2023 12:56:02</t>
  </si>
  <si>
    <t>13.11.2023 12:56:29</t>
  </si>
  <si>
    <t>13.11.2023 12:56:30</t>
  </si>
  <si>
    <t>13.11.2023 12:56:32</t>
  </si>
  <si>
    <t>13.11.2023 12:56:33</t>
  </si>
  <si>
    <t>13.11.2023 12:56:35</t>
  </si>
  <si>
    <t>13.11.2023 12:56:36</t>
  </si>
  <si>
    <t>13.11.2023 12:57:03</t>
  </si>
  <si>
    <t>13.11.2023 12:57:08</t>
  </si>
  <si>
    <t>13.11.2023 12:57:09</t>
  </si>
  <si>
    <t>13.11.2023 12:57:11</t>
  </si>
  <si>
    <t>13.11.2023 12:57:12</t>
  </si>
  <si>
    <t>13.11.2023 12:57:14</t>
  </si>
  <si>
    <t>13.11.2023 12:57:15</t>
  </si>
  <si>
    <t>13.11.2023 12:57:18</t>
  </si>
  <si>
    <t>13.11.2023 12:57:21</t>
  </si>
  <si>
    <t>13.11.2023 12:57:24</t>
  </si>
  <si>
    <t>13.11.2023 12:57:26</t>
  </si>
  <si>
    <t>13.11.2023 12:57:27</t>
  </si>
  <si>
    <t>13.11.2023 12:58:18</t>
  </si>
  <si>
    <t>13.11.2023 12:58:21</t>
  </si>
  <si>
    <t>13.11.2023 12:58:24</t>
  </si>
  <si>
    <t>13.11.2023 12:58:26</t>
  </si>
  <si>
    <t>13.11.2023 12:58:27</t>
  </si>
  <si>
    <t>13.11.2023 12:58:35</t>
  </si>
  <si>
    <t>13.11.2023 12:58:36</t>
  </si>
  <si>
    <t>13.11.2023 12:58:38</t>
  </si>
  <si>
    <t>13.11.2023 12:58:39</t>
  </si>
  <si>
    <t>13.11.2023 12:58:41</t>
  </si>
  <si>
    <t>13.11.2023 12:58:42</t>
  </si>
  <si>
    <t>13.11.2023 12:58:44</t>
  </si>
  <si>
    <t>13.11.2023 12:59:02</t>
  </si>
  <si>
    <t>13.11.2023 12:59:03</t>
  </si>
  <si>
    <t>13.11.2023 12:59:05</t>
  </si>
  <si>
    <t>13.11.2023 12:59:06</t>
  </si>
  <si>
    <t>13.11.2023 13:01:08</t>
  </si>
  <si>
    <t>13.11.2023 13:01:11</t>
  </si>
  <si>
    <t>13.11.2023 13:01:12</t>
  </si>
  <si>
    <t>13.11.2023 13:01:14</t>
  </si>
  <si>
    <t>13.11.2023 13:02:42</t>
  </si>
  <si>
    <t>13.11.2023 13:02:44</t>
  </si>
  <si>
    <t>13.11.2023 13:02:48</t>
  </si>
  <si>
    <t>13.11.2023 13:03:44</t>
  </si>
  <si>
    <t>13.11.2023 13:03:45</t>
  </si>
  <si>
    <t>13.11.2023 13:03:47</t>
  </si>
  <si>
    <t>13.11.2023 13:03:48</t>
  </si>
  <si>
    <t>13.11.2023 13:03:50</t>
  </si>
  <si>
    <t>13.11.2023 13:03:51</t>
  </si>
  <si>
    <t>13.11.2023 13:03:53</t>
  </si>
  <si>
    <t>13.11.2023 13:03:54</t>
  </si>
  <si>
    <t>13.11.2023 13:05:08</t>
  </si>
  <si>
    <t>13.11.2023 13:05:12</t>
  </si>
  <si>
    <t>13.11.2023 13:05:14</t>
  </si>
  <si>
    <t>13.11.2023 13:05:15</t>
  </si>
  <si>
    <t>13.11.2023 13:05:26</t>
  </si>
  <si>
    <t>13.11.2023 13:05:27</t>
  </si>
  <si>
    <t>13.11.2023 13:05:32</t>
  </si>
  <si>
    <t>13.11.2023 13:05:33</t>
  </si>
  <si>
    <t>13.11.2023 13:05:35</t>
  </si>
  <si>
    <t>13.11.2023 13:05:36</t>
  </si>
  <si>
    <t>13.11.2023 13:08:21</t>
  </si>
  <si>
    <t>13.11.2023 13:08:23</t>
  </si>
  <si>
    <t>13.11.2023 13:08:27</t>
  </si>
  <si>
    <t>13.11.2023 13:08:29</t>
  </si>
  <si>
    <t>13.11.2023 13:08:30</t>
  </si>
  <si>
    <t>13.11.2023 13:08:32</t>
  </si>
  <si>
    <t>13.11.2023 13:09:42</t>
  </si>
  <si>
    <t>13.11.2023 13:09:44</t>
  </si>
  <si>
    <t>13.11.2023 13:09:45</t>
  </si>
  <si>
    <t>13.11.2023 13:09:47</t>
  </si>
  <si>
    <t>13.11.2023 13:09:48</t>
  </si>
  <si>
    <t>13.11.2023 13:10:11</t>
  </si>
  <si>
    <t>13.11.2023 13:10:12</t>
  </si>
  <si>
    <t>13.11.2023 13:10:14</t>
  </si>
  <si>
    <t>13.11.2023 13:10:17</t>
  </si>
  <si>
    <t>13.11.2023 13:10:20</t>
  </si>
  <si>
    <t>13.11.2023 13:12:27</t>
  </si>
  <si>
    <t>13.11.2023 13:12:29</t>
  </si>
  <si>
    <t>13.11.2023 13:12:30</t>
  </si>
  <si>
    <t>13.11.2023 13:12:33</t>
  </si>
  <si>
    <t>13.11.2023 13:12:35</t>
  </si>
  <si>
    <t>13.11.2023 13:12:38</t>
  </si>
  <si>
    <t>13.11.2023 13:12:39</t>
  </si>
  <si>
    <t>13.11.2023 13:14:00</t>
  </si>
  <si>
    <t>13.11.2023 13:14:02</t>
  </si>
  <si>
    <t>13.11.2023 13:14:03</t>
  </si>
  <si>
    <t>13.11.2023 13:14:06</t>
  </si>
  <si>
    <t>13.11.2023 13:14:08</t>
  </si>
  <si>
    <t>13.11.2023 13:14:09</t>
  </si>
  <si>
    <t>13.11.2023 13:14:11</t>
  </si>
  <si>
    <t>13.11.2023 13:14:12</t>
  </si>
  <si>
    <t>13.11.2023 13:14:14</t>
  </si>
  <si>
    <t>13.11.2023 13:14:15</t>
  </si>
  <si>
    <t>13.11.2023 13:14:30</t>
  </si>
  <si>
    <t>13.11.2023 13:14:32</t>
  </si>
  <si>
    <t>13.11.2023 13:14:33</t>
  </si>
  <si>
    <t>13.11.2023 13:14:35</t>
  </si>
  <si>
    <t>13.11.2023 13:14:36</t>
  </si>
  <si>
    <t>13.11.2023 13:14:39</t>
  </si>
  <si>
    <t>13.11.2023 13:14:41</t>
  </si>
  <si>
    <t>13.11.2023 13:14:42</t>
  </si>
  <si>
    <t>13.11.2023 13:14:44</t>
  </si>
  <si>
    <t>13.11.2023 13:14:48</t>
  </si>
  <si>
    <t>13.11.2023 13:15:38</t>
  </si>
  <si>
    <t>13.11.2023 13:15:39</t>
  </si>
  <si>
    <t>13.11.2023 13:15:41</t>
  </si>
  <si>
    <t>13.11.2023 13:15:42</t>
  </si>
  <si>
    <t>13.11.2023 13:15:44</t>
  </si>
  <si>
    <t>13.11.2023 13:15:45</t>
  </si>
  <si>
    <t>13.11.2023 13:15:47</t>
  </si>
  <si>
    <t>13.11.2023 13:15:48</t>
  </si>
  <si>
    <t>13.11.2023 13:16:50</t>
  </si>
  <si>
    <t>13.11.2023 13:16:51</t>
  </si>
  <si>
    <t>13.11.2023 13:16:54</t>
  </si>
  <si>
    <t>13.11.2023 13:16:56</t>
  </si>
  <si>
    <t>13.11.2023 13:16:57</t>
  </si>
  <si>
    <t>13.11.2023 13:17:00</t>
  </si>
  <si>
    <t>13.11.2023 13:17:02</t>
  </si>
  <si>
    <t>13.11.2023 13:17:03</t>
  </si>
  <si>
    <t>13.11.2023 13:17:05</t>
  </si>
  <si>
    <t>13.11.2023 13:17:06</t>
  </si>
  <si>
    <t>13.11.2023 13:17:08</t>
  </si>
  <si>
    <t>13.11.2023 13:17:09</t>
  </si>
  <si>
    <t>13.11.2023 13:17:23</t>
  </si>
  <si>
    <t>13.11.2023 13:17:24</t>
  </si>
  <si>
    <t>13.11.2023 13:17:25</t>
  </si>
  <si>
    <t>13.11.2023 13:17:27</t>
  </si>
  <si>
    <t>13.11.2023 13:17:28</t>
  </si>
  <si>
    <t>13.11.2023 13:17:30</t>
  </si>
  <si>
    <t>13.11.2023 13:18:18</t>
  </si>
  <si>
    <t>13.11.2023 13:18:19</t>
  </si>
  <si>
    <t>13.11.2023 13:18:21</t>
  </si>
  <si>
    <t>13.11.2023 13:18:22</t>
  </si>
  <si>
    <t>13.11.2023 13:18:24</t>
  </si>
  <si>
    <t>13.11.2023 13:18:25</t>
  </si>
  <si>
    <t>13.11.2023 13:18:27</t>
  </si>
  <si>
    <t>13.11.2023 13:18:39</t>
  </si>
  <si>
    <t>13.11.2023 13:18:40</t>
  </si>
  <si>
    <t>13.11.2023 13:18:42</t>
  </si>
  <si>
    <t>13.11.2023 13:18:43</t>
  </si>
  <si>
    <t>13.11.2023 13:18:45</t>
  </si>
  <si>
    <t>13.11.2023 13:18:46</t>
  </si>
  <si>
    <t>13.11.2023 13:18:49</t>
  </si>
  <si>
    <t>13.11.2023 13:19:07</t>
  </si>
  <si>
    <t>13.11.2023 13:19:12</t>
  </si>
  <si>
    <t>13.11.2023 13:19:13</t>
  </si>
  <si>
    <t>13.11.2023 13:19:16</t>
  </si>
  <si>
    <t>13.11.2023 13:19:25</t>
  </si>
  <si>
    <t>13.11.2023 13:19:27</t>
  </si>
  <si>
    <t>13.11.2023 13:19:28</t>
  </si>
  <si>
    <t>13.11.2023 13:19:30</t>
  </si>
  <si>
    <t>13.11.2023 13:19:31</t>
  </si>
  <si>
    <t>13.11.2023 13:19:40</t>
  </si>
  <si>
    <t>13.11.2023 13:19:42</t>
  </si>
  <si>
    <t>13.11.2023 13:19:43</t>
  </si>
  <si>
    <t>13.11.2023 13:19:45</t>
  </si>
  <si>
    <t>13.11.2023 13:19:46</t>
  </si>
  <si>
    <t>13.11.2023 13:19:48</t>
  </si>
  <si>
    <t>13.11.2023 13:19:49</t>
  </si>
  <si>
    <t>13.11.2023 13:19:51</t>
  </si>
  <si>
    <t>13.11.2023 13:19:52</t>
  </si>
  <si>
    <t>13.11.2023 13:21:21</t>
  </si>
  <si>
    <t>13.11.2023 13:21:22</t>
  </si>
  <si>
    <t>13.11.2023 13:22:15</t>
  </si>
  <si>
    <t>13.11.2023 13:22:16</t>
  </si>
  <si>
    <t>13.11.2023 13:22:18</t>
  </si>
  <si>
    <t>13.11.2023 13:22:19</t>
  </si>
  <si>
    <t>13.11.2023 13:22:21</t>
  </si>
  <si>
    <t>13.11.2023 13:22:22</t>
  </si>
  <si>
    <t>13.11.2023 13:22:24</t>
  </si>
  <si>
    <t>13.11.2023 13:22:42</t>
  </si>
  <si>
    <t>13.11.2023 13:22:43</t>
  </si>
  <si>
    <t>13.11.2023 13:22:45</t>
  </si>
  <si>
    <t>13.11.2023 13:22:46</t>
  </si>
  <si>
    <t>13.11.2023 13:22:48</t>
  </si>
  <si>
    <t>13.11.2023 13:22:49</t>
  </si>
  <si>
    <t>13.11.2023 13:22:51</t>
  </si>
  <si>
    <t>13.11.2023 13:22:55</t>
  </si>
  <si>
    <t>13.11.2023 13:22:57</t>
  </si>
  <si>
    <t>13.11.2023 13:22:58</t>
  </si>
  <si>
    <t>13.11.2023 13:23:03</t>
  </si>
  <si>
    <t>13.11.2023 13:23:07</t>
  </si>
  <si>
    <t>13.11.2023 13:23:09</t>
  </si>
  <si>
    <t>13.11.2023 13:23:10</t>
  </si>
  <si>
    <t>13.11.2023 13:23:12</t>
  </si>
  <si>
    <t>13.11.2023 13:23:13</t>
  </si>
  <si>
    <t>13.11.2023 13:23:15</t>
  </si>
  <si>
    <t>13.11.2023 13:23:18</t>
  </si>
  <si>
    <t>13.11.2023 13:23:28</t>
  </si>
  <si>
    <t>13.11.2023 13:23:30</t>
  </si>
  <si>
    <t>13.11.2023 13:23:33</t>
  </si>
  <si>
    <t>13.11.2023 13:23:34</t>
  </si>
  <si>
    <t>13.11.2023 13:23:57</t>
  </si>
  <si>
    <t>13.11.2023 13:23:58</t>
  </si>
  <si>
    <t>13.11.2023 13:24:00</t>
  </si>
  <si>
    <t>13.11.2023 13:24:01</t>
  </si>
  <si>
    <t>13.11.2023 13:24:03</t>
  </si>
  <si>
    <t>13.11.2023 13:24:04</t>
  </si>
  <si>
    <t>13.11.2023 13:24:06</t>
  </si>
  <si>
    <t>13.11.2023 13:24:07</t>
  </si>
  <si>
    <t>13.11.2023 13:24:33</t>
  </si>
  <si>
    <t>13.11.2023 13:24:34</t>
  </si>
  <si>
    <t>13.11.2023 13:24:39</t>
  </si>
  <si>
    <t>13.11.2023 13:24:40</t>
  </si>
  <si>
    <t>13.11.2023 13:24:42</t>
  </si>
  <si>
    <t>13.11.2023 13:24:46</t>
  </si>
  <si>
    <t>13.11.2023 13:24:48</t>
  </si>
  <si>
    <t>13.11.2023 13:25:24</t>
  </si>
  <si>
    <t>13.11.2023 13:25:25</t>
  </si>
  <si>
    <t>13.11.2023 13:25:28</t>
  </si>
  <si>
    <t>13.11.2023 13:25:30</t>
  </si>
  <si>
    <t>13.11.2023 13:25:31</t>
  </si>
  <si>
    <t>13.11.2023 13:25:33</t>
  </si>
  <si>
    <t>13.11.2023 13:25:48</t>
  </si>
  <si>
    <t>13.11.2023 13:25:49</t>
  </si>
  <si>
    <t>13.11.2023 13:25:51</t>
  </si>
  <si>
    <t>13.11.2023 13:26:04</t>
  </si>
  <si>
    <t>13.11.2023 13:26:06</t>
  </si>
  <si>
    <t>13.11.2023 13:26:07</t>
  </si>
  <si>
    <t>13.11.2023 13:26:09</t>
  </si>
  <si>
    <t>13.11.2023 13:26:10</t>
  </si>
  <si>
    <t>13.11.2023 13:27:04</t>
  </si>
  <si>
    <t>13.11.2023 13:27:06</t>
  </si>
  <si>
    <t>13.11.2023 13:27:07</t>
  </si>
  <si>
    <t>13.11.2023 13:27:09</t>
  </si>
  <si>
    <t>13.11.2023 13:27:10</t>
  </si>
  <si>
    <t>13.11.2023 13:27:12</t>
  </si>
  <si>
    <t>13.11.2023 13:27:49</t>
  </si>
  <si>
    <t>13.11.2023 13:27:51</t>
  </si>
  <si>
    <t>13.11.2023 13:27:52</t>
  </si>
  <si>
    <t>13.11.2023 13:27:54</t>
  </si>
  <si>
    <t>13.11.2023 13:27:55</t>
  </si>
  <si>
    <t>13.11.2023 13:27:58</t>
  </si>
  <si>
    <t>13.11.2023 13:28:55</t>
  </si>
  <si>
    <t>13.11.2023 13:29:00</t>
  </si>
  <si>
    <t>13.11.2023 13:29:01</t>
  </si>
  <si>
    <t>13.11.2023 13:29:03</t>
  </si>
  <si>
    <t>13.11.2023 13:29:04</t>
  </si>
  <si>
    <t>13.11.2023 13:29:06</t>
  </si>
  <si>
    <t>13.11.2023 13:29:07</t>
  </si>
  <si>
    <t>13.11.2023 13:29:36</t>
  </si>
  <si>
    <t>13.11.2023 13:29:37</t>
  </si>
  <si>
    <t>13.11.2023 13:29:39</t>
  </si>
  <si>
    <t>13.11.2023 13:29:40</t>
  </si>
  <si>
    <t>13.11.2023 13:29:42</t>
  </si>
  <si>
    <t>13.11.2023 13:29:43</t>
  </si>
  <si>
    <t>13.11.2023 13:29:45</t>
  </si>
  <si>
    <t>13.11.2023 13:29:46</t>
  </si>
  <si>
    <t>13.11.2023 13:30:45</t>
  </si>
  <si>
    <t>13.11.2023 13:30:46</t>
  </si>
  <si>
    <t>13.11.2023 13:30:48</t>
  </si>
  <si>
    <t>13.11.2023 13:30:49</t>
  </si>
  <si>
    <t>13.11.2023 13:30:54</t>
  </si>
  <si>
    <t>13.11.2023 13:32:25</t>
  </si>
  <si>
    <t>13.11.2023 13:32:27</t>
  </si>
  <si>
    <t>13.11.2023 13:32:28</t>
  </si>
  <si>
    <t>13.11.2023 13:32:30</t>
  </si>
  <si>
    <t>13.11.2023 13:32:34</t>
  </si>
  <si>
    <t>13.11.2023 13:33:37</t>
  </si>
  <si>
    <t>13.11.2023 13:33:39</t>
  </si>
  <si>
    <t>13.11.2023 13:33:40</t>
  </si>
  <si>
    <t>13.11.2023 13:33:42</t>
  </si>
  <si>
    <t>13.11.2023 13:33:43</t>
  </si>
  <si>
    <t>13.11.2023 13:33:45</t>
  </si>
  <si>
    <t>13.11.2023 13:33:46</t>
  </si>
  <si>
    <t>13.11.2023 13:33:48</t>
  </si>
  <si>
    <t>13.11.2023 13:33:54</t>
  </si>
  <si>
    <t>13.11.2023 13:34:06</t>
  </si>
  <si>
    <t>13.11.2023 13:34:07</t>
  </si>
  <si>
    <t>13.11.2023 13:34:09</t>
  </si>
  <si>
    <t>13.11.2023 13:34:12</t>
  </si>
  <si>
    <t>13.11.2023 13:34:13</t>
  </si>
  <si>
    <t>13.11.2023 13:34:16</t>
  </si>
  <si>
    <t>13.11.2023 13:34:34</t>
  </si>
  <si>
    <t>13.11.2023 13:34:36</t>
  </si>
  <si>
    <t>13.11.2023 13:34:37</t>
  </si>
  <si>
    <t>13.11.2023 13:34:39</t>
  </si>
  <si>
    <t>13.11.2023 13:34:40</t>
  </si>
  <si>
    <t>13.11.2023 13:34:42</t>
  </si>
  <si>
    <t>13.11.2023 13:34:45</t>
  </si>
  <si>
    <t>13.11.2023 13:34:46</t>
  </si>
  <si>
    <t>13.11.2023 13:34:48</t>
  </si>
  <si>
    <t>13.11.2023 13:34:51</t>
  </si>
  <si>
    <t>13.11.2023 13:34:52</t>
  </si>
  <si>
    <t>13.11.2023 13:35:06</t>
  </si>
  <si>
    <t>13.11.2023 13:35:07</t>
  </si>
  <si>
    <t>13.11.2023 13:35:09</t>
  </si>
  <si>
    <t>13.11.2023 13:35:10</t>
  </si>
  <si>
    <t>13.11.2023 13:35:12</t>
  </si>
  <si>
    <t>13.11.2023 13:35:15</t>
  </si>
  <si>
    <t>13.11.2023 13:35:25</t>
  </si>
  <si>
    <t>13.11.2023 13:35:27</t>
  </si>
  <si>
    <t>13.11.2023 13:35:28</t>
  </si>
  <si>
    <t>13.11.2023 13:35:31</t>
  </si>
  <si>
    <t>13.11.2023 13:35:33</t>
  </si>
  <si>
    <t>13.11.2023 13:35:34</t>
  </si>
  <si>
    <t>13.11.2023 13:35:51</t>
  </si>
  <si>
    <t>13.11.2023 13:35:52</t>
  </si>
  <si>
    <t>13.11.2023 13:35:54</t>
  </si>
  <si>
    <t>13.11.2023 13:35:55</t>
  </si>
  <si>
    <t>13.11.2023 13:35:57</t>
  </si>
  <si>
    <t>13.11.2023 13:35:58</t>
  </si>
  <si>
    <t>13.11.2023 13:36:00</t>
  </si>
  <si>
    <t>13.11.2023 13:36:42</t>
  </si>
  <si>
    <t>13.11.2023 13:36:43</t>
  </si>
  <si>
    <t>13.11.2023 13:36:45</t>
  </si>
  <si>
    <t>13.11.2023 13:36:46</t>
  </si>
  <si>
    <t>13.11.2023 13:37:01</t>
  </si>
  <si>
    <t>13.11.2023 13:37:04</t>
  </si>
  <si>
    <t>13.11.2023 13:37:06</t>
  </si>
  <si>
    <t>13.11.2023 13:37:07</t>
  </si>
  <si>
    <t>13.11.2023 13:37:34</t>
  </si>
  <si>
    <t>13.11.2023 13:37:35</t>
  </si>
  <si>
    <t>13.11.2023 13:37:37</t>
  </si>
  <si>
    <t>13.11.2023 13:37:38</t>
  </si>
  <si>
    <t>13.11.2023 13:37:40</t>
  </si>
  <si>
    <t>13.11.2023 13:37:41</t>
  </si>
  <si>
    <t>13.11.2023 13:37:43</t>
  </si>
  <si>
    <t>13.11.2023 13:37:44</t>
  </si>
  <si>
    <t>13.11.2023 13:37:46</t>
  </si>
  <si>
    <t>13.11.2023 13:38:23</t>
  </si>
  <si>
    <t>13.11.2023 13:38:25</t>
  </si>
  <si>
    <t>13.11.2023 13:38:26</t>
  </si>
  <si>
    <t>13.11.2023 13:38:28</t>
  </si>
  <si>
    <t>13.11.2023 13:38:29</t>
  </si>
  <si>
    <t>13.11.2023 13:38:32</t>
  </si>
  <si>
    <t>13.11.2023 13:38:37</t>
  </si>
  <si>
    <t>13.11.2023 13:38:38</t>
  </si>
  <si>
    <t>13.11.2023 13:38:40</t>
  </si>
  <si>
    <t>13.11.2023 13:38:41</t>
  </si>
  <si>
    <t>13.11.2023 13:38:43</t>
  </si>
  <si>
    <t>13.11.2023 13:38:44</t>
  </si>
  <si>
    <t>13.11.2023 13:38:46</t>
  </si>
  <si>
    <t>13.11.2023 13:38:47</t>
  </si>
  <si>
    <t>13.11.2023 13:38:49</t>
  </si>
  <si>
    <t>13.11.2023 13:38:50</t>
  </si>
  <si>
    <t>13.11.2023 13:38:52</t>
  </si>
  <si>
    <t>13.11.2023 13:38:53</t>
  </si>
  <si>
    <t>13.11.2023 13:38:55</t>
  </si>
  <si>
    <t>13.11.2023 13:39:07</t>
  </si>
  <si>
    <t>13.11.2023 13:39:08</t>
  </si>
  <si>
    <t>13.11.2023 13:39:10</t>
  </si>
  <si>
    <t>13.11.2023 13:39:11</t>
  </si>
  <si>
    <t>13.11.2023 13:39:13</t>
  </si>
  <si>
    <t>13.11.2023 13:39:14</t>
  </si>
  <si>
    <t>13.11.2023 13:39:52</t>
  </si>
  <si>
    <t>13.11.2023 13:39:53</t>
  </si>
  <si>
    <t>13.11.2023 13:39:56</t>
  </si>
  <si>
    <t>13.11.2023 13:39:58</t>
  </si>
  <si>
    <t>13.11.2023 13:39:59</t>
  </si>
  <si>
    <t>13.11.2023 13:40:02</t>
  </si>
  <si>
    <t>13.11.2023 13:40:04</t>
  </si>
  <si>
    <t>13.11.2023 13:40:32</t>
  </si>
  <si>
    <t>13.11.2023 13:40:34</t>
  </si>
  <si>
    <t>13.11.2023 13:40:35</t>
  </si>
  <si>
    <t>13.11.2023 13:40:38</t>
  </si>
  <si>
    <t>13.11.2023 13:41:55</t>
  </si>
  <si>
    <t>13.11.2023 13:41:56</t>
  </si>
  <si>
    <t>13.11.2023 13:41:58</t>
  </si>
  <si>
    <t>13.11.2023 13:42:01</t>
  </si>
  <si>
    <t>13.11.2023 13:42:02</t>
  </si>
  <si>
    <t>13.11.2023 13:42:04</t>
  </si>
  <si>
    <t>13.11.2023 13:42:05</t>
  </si>
  <si>
    <t>13.11.2023 13:42:07</t>
  </si>
  <si>
    <t>13.11.2023 13:42:08</t>
  </si>
  <si>
    <t>13.11.2023 13:43:10</t>
  </si>
  <si>
    <t>13.11.2023 13:43:11</t>
  </si>
  <si>
    <t>13.11.2023 13:43:13</t>
  </si>
  <si>
    <t>13.11.2023 13:43:14</t>
  </si>
  <si>
    <t>13.11.2023 13:43:16</t>
  </si>
  <si>
    <t>13.11.2023 13:43:19</t>
  </si>
  <si>
    <t>13.11.2023 13:43:20</t>
  </si>
  <si>
    <t>13.11.2023 13:43:22</t>
  </si>
  <si>
    <t>13.11.2023 13:43:23</t>
  </si>
  <si>
    <t>13.11.2023 13:43:25</t>
  </si>
  <si>
    <t>13.11.2023 13:43:28</t>
  </si>
  <si>
    <t>13.11.2023 13:43:55</t>
  </si>
  <si>
    <t>13.11.2023 13:43:56</t>
  </si>
  <si>
    <t>13.11.2023 13:43:58</t>
  </si>
  <si>
    <t>13.11.2023 13:43:59</t>
  </si>
  <si>
    <t>13.11.2023 13:44:01</t>
  </si>
  <si>
    <t>13.11.2023 13:44:04</t>
  </si>
  <si>
    <t>13.11.2023 13:45:22</t>
  </si>
  <si>
    <t>13.11.2023 13:45:23</t>
  </si>
  <si>
    <t>13.11.2023 13:45:25</t>
  </si>
  <si>
    <t>13.11.2023 13:45:26</t>
  </si>
  <si>
    <t>13.11.2023 13:45:28</t>
  </si>
  <si>
    <t>13.11.2023 13:45:31</t>
  </si>
  <si>
    <t>13.11.2023 13:45:47</t>
  </si>
  <si>
    <t>13.11.2023 13:45:55</t>
  </si>
  <si>
    <t>13.11.2023 13:45:58</t>
  </si>
  <si>
    <t>13.11.2023 13:45:59</t>
  </si>
  <si>
    <t>13.11.2023 13:46:01</t>
  </si>
  <si>
    <t>13.11.2023 13:46:04</t>
  </si>
  <si>
    <t>13.11.2023 13:46:09</t>
  </si>
  <si>
    <t>13.11.2023 13:46:12</t>
  </si>
  <si>
    <t>13.11.2023 13:46:14</t>
  </si>
  <si>
    <t>13.11.2023 13:46:15</t>
  </si>
  <si>
    <t>13.11.2023 13:46:17</t>
  </si>
  <si>
    <t>13.11.2023 13:46:18</t>
  </si>
  <si>
    <t>13.11.2023 13:47:08</t>
  </si>
  <si>
    <t>13.11.2023 13:47:09</t>
  </si>
  <si>
    <t>13.11.2023 13:47:11</t>
  </si>
  <si>
    <t>13.11.2023 13:47:12</t>
  </si>
  <si>
    <t>13.11.2023 13:47:14</t>
  </si>
  <si>
    <t>13.11.2023 13:47:15</t>
  </si>
  <si>
    <t>13.11.2023 13:47:17</t>
  </si>
  <si>
    <t>13.11.2023 13:47:20</t>
  </si>
  <si>
    <t>13.11.2023 13:47:29</t>
  </si>
  <si>
    <t>13.11.2023 13:47:30</t>
  </si>
  <si>
    <t>13.11.2023 13:47:33</t>
  </si>
  <si>
    <t>13.11.2023 13:47:35</t>
  </si>
  <si>
    <t>13.11.2023 13:47:36</t>
  </si>
  <si>
    <t>13.11.2023 13:47:38</t>
  </si>
  <si>
    <t>13.11.2023 13:48:47</t>
  </si>
  <si>
    <t>13.11.2023 13:48:48</t>
  </si>
  <si>
    <t>13.11.2023 13:48:50</t>
  </si>
  <si>
    <t>13.11.2023 13:48:51</t>
  </si>
  <si>
    <t>13.11.2023 13:48:53</t>
  </si>
  <si>
    <t>13.11.2023 13:48:54</t>
  </si>
  <si>
    <t>13.11.2023 13:48:57</t>
  </si>
  <si>
    <t>13.11.2023 13:50:35</t>
  </si>
  <si>
    <t>13.11.2023 13:50:38</t>
  </si>
  <si>
    <t>13.11.2023 13:50:39</t>
  </si>
  <si>
    <t>13.11.2023 13:50:41</t>
  </si>
  <si>
    <t>13.11.2023 13:50:42</t>
  </si>
  <si>
    <t>13.11.2023 13:52:50</t>
  </si>
  <si>
    <t>13.11.2023 13:52:51</t>
  </si>
  <si>
    <t>13.11.2023 13:52:53</t>
  </si>
  <si>
    <t>13.11.2023 13:52:54</t>
  </si>
  <si>
    <t>13.11.2023 13:52:56</t>
  </si>
  <si>
    <t>13.11.2023 13:53:53</t>
  </si>
  <si>
    <t>13.11.2023 13:53:54</t>
  </si>
  <si>
    <t>13.11.2023 13:54:08</t>
  </si>
  <si>
    <t>13.11.2023 13:54:09</t>
  </si>
  <si>
    <t>13.11.2023 13:54:11</t>
  </si>
  <si>
    <t>13.11.2023 13:54:12</t>
  </si>
  <si>
    <t>13.11.2023 13:54:14</t>
  </si>
  <si>
    <t>13.11.2023 13:54:15</t>
  </si>
  <si>
    <t>13.11.2023 13:54:17</t>
  </si>
  <si>
    <t>13.11.2023 13:54:18</t>
  </si>
  <si>
    <t>13.11.2023 13:54:20</t>
  </si>
  <si>
    <t>13.11.2023 13:54:21</t>
  </si>
  <si>
    <t>13.11.2023 13:54:26</t>
  </si>
  <si>
    <t>13.11.2023 13:54:27</t>
  </si>
  <si>
    <t>13.11.2023 13:55:14</t>
  </si>
  <si>
    <t>13.11.2023 13:55:15</t>
  </si>
  <si>
    <t>13.11.2023 13:55:17</t>
  </si>
  <si>
    <t>13.11.2023 13:55:18</t>
  </si>
  <si>
    <t>13.11.2023 13:55:20</t>
  </si>
  <si>
    <t>13.11.2023 13:55:21</t>
  </si>
  <si>
    <t>13.11.2023 13:55:23</t>
  </si>
  <si>
    <t>13.11.2023 13:56:29</t>
  </si>
  <si>
    <t>13.11.2023 13:56:30</t>
  </si>
  <si>
    <t>13.11.2023 13:56:32</t>
  </si>
  <si>
    <t>13.11.2023 13:56:33</t>
  </si>
  <si>
    <t>13.11.2023 13:56:35</t>
  </si>
  <si>
    <t>13.11.2023 13:56:36</t>
  </si>
  <si>
    <t>13.11.2023 13:56:38</t>
  </si>
  <si>
    <t>13.11.2023 13:56:39</t>
  </si>
  <si>
    <t>13.11.2023 13:57:29</t>
  </si>
  <si>
    <t>13.11.2023 13:57:30</t>
  </si>
  <si>
    <t>13.11.2023 13:57:32</t>
  </si>
  <si>
    <t>13.11.2023 13:57:33</t>
  </si>
  <si>
    <t>13.11.2023 13:57:35</t>
  </si>
  <si>
    <t>13.11.2023 13:57:36</t>
  </si>
  <si>
    <t>13.11.2023 13:57:42</t>
  </si>
  <si>
    <t>13.11.2023 13:57:45</t>
  </si>
  <si>
    <t>13.11.2023 13:57:47</t>
  </si>
  <si>
    <t>13.11.2023 13:57:48</t>
  </si>
  <si>
    <t>13.11.2023 13:57:50</t>
  </si>
  <si>
    <t>13.11.2023 13:57:51</t>
  </si>
  <si>
    <t>13.11.2023 13:58:59</t>
  </si>
  <si>
    <t>13.11.2023 13:59:00</t>
  </si>
  <si>
    <t>13.11.2023 13:59:02</t>
  </si>
  <si>
    <t>13.11.2023 13:59:03</t>
  </si>
  <si>
    <t>13.11.2023 13:59:05</t>
  </si>
  <si>
    <t>13.11.2023 13:59:06</t>
  </si>
  <si>
    <t>13.11.2023 13:59:08</t>
  </si>
  <si>
    <t>13.11.2023 13:59:11</t>
  </si>
  <si>
    <t>13.11.2023 13:59:24</t>
  </si>
  <si>
    <t>13.11.2023 13:59:27</t>
  </si>
  <si>
    <t>13.11.2023 13:59:29</t>
  </si>
  <si>
    <t>13.11.2023 13:59:30</t>
  </si>
  <si>
    <t>13.11.2023 13:59:32</t>
  </si>
  <si>
    <t>13.11.2023 13:59:33</t>
  </si>
  <si>
    <t>13.11.2023 13:59:35</t>
  </si>
  <si>
    <t>13.11.2023 13:59:36</t>
  </si>
  <si>
    <t>13.11.2023 14:01:00</t>
  </si>
  <si>
    <t>13.11.2023 14:01:02</t>
  </si>
  <si>
    <t>13.11.2023 14:01:05</t>
  </si>
  <si>
    <t>13.11.2023 14:01:06</t>
  </si>
  <si>
    <t>13.11.2023 14:01:08</t>
  </si>
  <si>
    <t>13.11.2023 14:01:21</t>
  </si>
  <si>
    <t>13.11.2023 14:01:23</t>
  </si>
  <si>
    <t>13.11.2023 14:01:24</t>
  </si>
  <si>
    <t>13.11.2023 14:01:26</t>
  </si>
  <si>
    <t>13.11.2023 14:01:27</t>
  </si>
  <si>
    <t>13.11.2023 14:02:41</t>
  </si>
  <si>
    <t>13.11.2023 14:02:42</t>
  </si>
  <si>
    <t>13.11.2023 14:02:44</t>
  </si>
  <si>
    <t>13.11.2023 14:02:45</t>
  </si>
  <si>
    <t>13.11.2023 14:02:47</t>
  </si>
  <si>
    <t>13.11.2023 14:02:48</t>
  </si>
  <si>
    <t>13.11.2023 14:04:12</t>
  </si>
  <si>
    <t>13.11.2023 14:04:14</t>
  </si>
  <si>
    <t>13.11.2023 14:04:15</t>
  </si>
  <si>
    <t>13.11.2023 14:04:18</t>
  </si>
  <si>
    <t>13.11.2023 14:04:26</t>
  </si>
  <si>
    <t>13.11.2023 14:04:27</t>
  </si>
  <si>
    <t>13.11.2023 14:04:29</t>
  </si>
  <si>
    <t>13.11.2023 14:04:30</t>
  </si>
  <si>
    <t>13.11.2023 14:04:32</t>
  </si>
  <si>
    <t>13.11.2023 14:07:44</t>
  </si>
  <si>
    <t>13.11.2023 14:07:45</t>
  </si>
  <si>
    <t>13.11.2023 14:07:47</t>
  </si>
  <si>
    <t>13.11.2023 14:07:48</t>
  </si>
  <si>
    <t>13.11.2023 14:07:50</t>
  </si>
  <si>
    <t>13.11.2023 14:07:51</t>
  </si>
  <si>
    <t>13.11.2023 14:08:38</t>
  </si>
  <si>
    <t>13.11.2023 14:08:39</t>
  </si>
  <si>
    <t>13.11.2023 14:08:41</t>
  </si>
  <si>
    <t>13.11.2023 14:08:42</t>
  </si>
  <si>
    <t>13.11.2023 14:08:44</t>
  </si>
  <si>
    <t>13.11.2023 14:08:45</t>
  </si>
  <si>
    <t>13.11.2023 14:08:47</t>
  </si>
  <si>
    <t>13.11.2023 14:09:47</t>
  </si>
  <si>
    <t>13.11.2023 14:09:48</t>
  </si>
  <si>
    <t>13.11.2023 14:09:50</t>
  </si>
  <si>
    <t>13.11.2023 14:09:51</t>
  </si>
  <si>
    <t>13.11.2023 14:10:33</t>
  </si>
  <si>
    <t>13.11.2023 14:10:35</t>
  </si>
  <si>
    <t>13.11.2023 14:10:36</t>
  </si>
  <si>
    <t>13.11.2023 14:10:38</t>
  </si>
  <si>
    <t>13.11.2023 14:10:41</t>
  </si>
  <si>
    <t>13.11.2023 14:12:09</t>
  </si>
  <si>
    <t>13.11.2023 14:12:10</t>
  </si>
  <si>
    <t>13.11.2023 14:12:12</t>
  </si>
  <si>
    <t>13.11.2023 14:12:13</t>
  </si>
  <si>
    <t>13.11.2023 14:12:15</t>
  </si>
  <si>
    <t>13.11.2023 14:12:18</t>
  </si>
  <si>
    <t>13.11.2023 14:12:19</t>
  </si>
  <si>
    <t>13.11.2023 14:12:22</t>
  </si>
  <si>
    <t>13.11.2023 14:12:39</t>
  </si>
  <si>
    <t>13.11.2023 14:12:40</t>
  </si>
  <si>
    <t>13.11.2023 14:12:42</t>
  </si>
  <si>
    <t>13.11.2023 14:12:43</t>
  </si>
  <si>
    <t>13.11.2023 14:12:45</t>
  </si>
  <si>
    <t>13.11.2023 14:13:21</t>
  </si>
  <si>
    <t>13.11.2023 14:13:22</t>
  </si>
  <si>
    <t>13.11.2023 14:13:24</t>
  </si>
  <si>
    <t>13.11.2023 14:13:25</t>
  </si>
  <si>
    <t>13.11.2023 14:13:27</t>
  </si>
  <si>
    <t>13.11.2023 14:13:28</t>
  </si>
  <si>
    <t>13.11.2023 14:13:49</t>
  </si>
  <si>
    <t>13.11.2023 14:13:54</t>
  </si>
  <si>
    <t>13.11.2023 14:13:55</t>
  </si>
  <si>
    <t>13.11.2023 14:13:57</t>
  </si>
  <si>
    <t>13.11.2023 14:13:58</t>
  </si>
  <si>
    <t>13.11.2023 14:14:00</t>
  </si>
  <si>
    <t>13.11.2023 14:14:03</t>
  </si>
  <si>
    <t>13.11.2023 14:14:34</t>
  </si>
  <si>
    <t>13.11.2023 14:14:35</t>
  </si>
  <si>
    <t>13.11.2023 14:14:37</t>
  </si>
  <si>
    <t>13.11.2023 14:14:38</t>
  </si>
  <si>
    <t>13.11.2023 14:14:40</t>
  </si>
  <si>
    <t>13.11.2023 14:14:41</t>
  </si>
  <si>
    <t>13.11.2023 14:14:43</t>
  </si>
  <si>
    <t>13.11.2023 14:14:44</t>
  </si>
  <si>
    <t>13.11.2023 14:14:47</t>
  </si>
  <si>
    <t>13.11.2023 14:14:56</t>
  </si>
  <si>
    <t>13.11.2023 14:14:58</t>
  </si>
  <si>
    <t>13.11.2023 14:14:59</t>
  </si>
  <si>
    <t>13.11.2023 14:15:01</t>
  </si>
  <si>
    <t>13.11.2023 14:15:02</t>
  </si>
  <si>
    <t>13.11.2023 14:15:04</t>
  </si>
  <si>
    <t>13.11.2023 14:15:05</t>
  </si>
  <si>
    <t>13.11.2023 14:15:08</t>
  </si>
  <si>
    <t>13.11.2023 14:15:11</t>
  </si>
  <si>
    <t>13.11.2023 14:15:13</t>
  </si>
  <si>
    <t>13.11.2023 14:15:14</t>
  </si>
  <si>
    <t>13.11.2023 14:18:07</t>
  </si>
  <si>
    <t>13.11.2023 14:18:08</t>
  </si>
  <si>
    <t>13.11.2023 14:18:10</t>
  </si>
  <si>
    <t>13.11.2023 14:18:11</t>
  </si>
  <si>
    <t>13.11.2023 14:18:13</t>
  </si>
  <si>
    <t>13.11.2023 14:18:14</t>
  </si>
  <si>
    <t>13.11.2023 14:18:16</t>
  </si>
  <si>
    <t>13.11.2023 14:18:17</t>
  </si>
  <si>
    <t>13.11.2023 14:18:19</t>
  </si>
  <si>
    <t>13.11.2023 14:18:20</t>
  </si>
  <si>
    <t>13.11.2023 14:18:22</t>
  </si>
  <si>
    <t>13.11.2023 14:18:41</t>
  </si>
  <si>
    <t>13.11.2023 14:18:43</t>
  </si>
  <si>
    <t>13.11.2023 14:18:44</t>
  </si>
  <si>
    <t>13.11.2023 14:18:46</t>
  </si>
  <si>
    <t>13.11.2023 14:18:47</t>
  </si>
  <si>
    <t>13.11.2023 14:18:49</t>
  </si>
  <si>
    <t>13.11.2023 14:18:55</t>
  </si>
  <si>
    <t>13.11.2023 14:18:58</t>
  </si>
  <si>
    <t>13.11.2023 14:18:59</t>
  </si>
  <si>
    <t>13.11.2023 14:19:01</t>
  </si>
  <si>
    <t>13.11.2023 14:19:02</t>
  </si>
  <si>
    <t>13.11.2023 14:19:04</t>
  </si>
  <si>
    <t>13.11.2023 14:19:07</t>
  </si>
  <si>
    <t>13.11.2023 14:19:08</t>
  </si>
  <si>
    <t>13.11.2023 14:19:10</t>
  </si>
  <si>
    <t>13.11.2023 14:19:11</t>
  </si>
  <si>
    <t>13.11.2023 14:19:13</t>
  </si>
  <si>
    <t>13.11.2023 14:19:19</t>
  </si>
  <si>
    <t>13.11.2023 14:19:20</t>
  </si>
  <si>
    <t>13.11.2023 14:19:22</t>
  </si>
  <si>
    <t>13.11.2023 14:19:23</t>
  </si>
  <si>
    <t>13.11.2023 14:19:25</t>
  </si>
  <si>
    <t>13.11.2023 14:19:34</t>
  </si>
  <si>
    <t>13.11.2023 14:19:35</t>
  </si>
  <si>
    <t>13.11.2023 14:19:37</t>
  </si>
  <si>
    <t>13.11.2023 14:19:38</t>
  </si>
  <si>
    <t>13.11.2023 14:19:40</t>
  </si>
  <si>
    <t>13.11.2023 14:19:41</t>
  </si>
  <si>
    <t>13.11.2023 14:19:43</t>
  </si>
  <si>
    <t>13.11.2023 14:19:44</t>
  </si>
  <si>
    <t>13.11.2023 14:20:14</t>
  </si>
  <si>
    <t>13.11.2023 14:20:16</t>
  </si>
  <si>
    <t>13.11.2023 14:20:17</t>
  </si>
  <si>
    <t>13.11.2023 14:20:19</t>
  </si>
  <si>
    <t>13.11.2023 14:20:20</t>
  </si>
  <si>
    <t>13.11.2023 14:20:53</t>
  </si>
  <si>
    <t>13.11.2023 14:20:55</t>
  </si>
  <si>
    <t>13.11.2023 14:20:58</t>
  </si>
  <si>
    <t>13.11.2023 14:20:59</t>
  </si>
  <si>
    <t>13.11.2023 14:21:01</t>
  </si>
  <si>
    <t>13.11.2023 14:21:02</t>
  </si>
  <si>
    <t>13.11.2023 14:21:08</t>
  </si>
  <si>
    <t>13.11.2023 14:21:21</t>
  </si>
  <si>
    <t>13.11.2023 14:21:23</t>
  </si>
  <si>
    <t>13.11.2023 14:21:24</t>
  </si>
  <si>
    <t>13.11.2023 14:21:26</t>
  </si>
  <si>
    <t>13.11.2023 14:21:27</t>
  </si>
  <si>
    <t>13.11.2023 14:21:29</t>
  </si>
  <si>
    <t>13.11.2023 14:22:51</t>
  </si>
  <si>
    <t>13.11.2023 14:22:53</t>
  </si>
  <si>
    <t>13.11.2023 14:22:54</t>
  </si>
  <si>
    <t>13.11.2023 14:22:56</t>
  </si>
  <si>
    <t>13.11.2023 14:22:57</t>
  </si>
  <si>
    <t>13.11.2023 14:22:59</t>
  </si>
  <si>
    <t>13.11.2023 14:23:00</t>
  </si>
  <si>
    <t>13.11.2023 14:23:02</t>
  </si>
  <si>
    <t>13.11.2023 14:23:03</t>
  </si>
  <si>
    <t>13.11.2023 14:23:05</t>
  </si>
  <si>
    <t>13.11.2023 14:23:12</t>
  </si>
  <si>
    <t>13.11.2023 14:23:15</t>
  </si>
  <si>
    <t>13.11.2023 14:23:17</t>
  </si>
  <si>
    <t>13.11.2023 14:23:18</t>
  </si>
  <si>
    <t>13.11.2023 14:23:20</t>
  </si>
  <si>
    <t>13.11.2023 14:23:21</t>
  </si>
  <si>
    <t>13.11.2023 14:23:36</t>
  </si>
  <si>
    <t>13.11.2023 14:23:39</t>
  </si>
  <si>
    <t>13.11.2023 14:23:41</t>
  </si>
  <si>
    <t>13.11.2023 14:23:42</t>
  </si>
  <si>
    <t>13.11.2023 14:24:11</t>
  </si>
  <si>
    <t>13.11.2023 14:24:12</t>
  </si>
  <si>
    <t>13.11.2023 14:24:14</t>
  </si>
  <si>
    <t>13.11.2023 14:24:15</t>
  </si>
  <si>
    <t>13.11.2023 14:24:17</t>
  </si>
  <si>
    <t>13.11.2023 14:24:18</t>
  </si>
  <si>
    <t>13.11.2023 14:24:23</t>
  </si>
  <si>
    <t>13.11.2023 14:24:24</t>
  </si>
  <si>
    <t>13.11.2023 14:25:17</t>
  </si>
  <si>
    <t>13.11.2023 14:25:18</t>
  </si>
  <si>
    <t>13.11.2023 14:25:20</t>
  </si>
  <si>
    <t>13.11.2023 14:25:21</t>
  </si>
  <si>
    <t>13.11.2023 14:25:23</t>
  </si>
  <si>
    <t>13.11.2023 14:25:30</t>
  </si>
  <si>
    <t>13.11.2023 14:25:32</t>
  </si>
  <si>
    <t>13.11.2023 14:25:33</t>
  </si>
  <si>
    <t>13.11.2023 14:25:35</t>
  </si>
  <si>
    <t>13.11.2023 14:25:36</t>
  </si>
  <si>
    <t>13.11.2023 14:25:38</t>
  </si>
  <si>
    <t>13.11.2023 14:25:39</t>
  </si>
  <si>
    <t>13.11.2023 14:25:41</t>
  </si>
  <si>
    <t>13.11.2023 14:25:53</t>
  </si>
  <si>
    <t>13.11.2023 14:25:56</t>
  </si>
  <si>
    <t>13.11.2023 14:25:59</t>
  </si>
  <si>
    <t>13.11.2023 14:26:00</t>
  </si>
  <si>
    <t>13.11.2023 14:26:02</t>
  </si>
  <si>
    <t>13.11.2023 14:26:06</t>
  </si>
  <si>
    <t>13.11.2023 14:26:08</t>
  </si>
  <si>
    <t>13.11.2023 14:26:59</t>
  </si>
  <si>
    <t>13.11.2023 14:27:00</t>
  </si>
  <si>
    <t>13.11.2023 14:27:02</t>
  </si>
  <si>
    <t>13.11.2023 14:27:03</t>
  </si>
  <si>
    <t>13.11.2023 14:27:09</t>
  </si>
  <si>
    <t>13.11.2023 14:27:11</t>
  </si>
  <si>
    <t>13.11.2023 14:27:15</t>
  </si>
  <si>
    <t>13.11.2023 14:27:17</t>
  </si>
  <si>
    <t>13.11.2023 14:27:18</t>
  </si>
  <si>
    <t>13.11.2023 14:27:20</t>
  </si>
  <si>
    <t>13.11.2023 14:27:36</t>
  </si>
  <si>
    <t>13.11.2023 14:27:38</t>
  </si>
  <si>
    <t>13.11.2023 14:27:39</t>
  </si>
  <si>
    <t>13.11.2023 14:27:41</t>
  </si>
  <si>
    <t>13.11.2023 14:27:42</t>
  </si>
  <si>
    <t>13.11.2023 14:27:44</t>
  </si>
  <si>
    <t>13.11.2023 14:27:45</t>
  </si>
  <si>
    <t>13.11.2023 14:27:47</t>
  </si>
  <si>
    <t>13.11.2023 14:27:48</t>
  </si>
  <si>
    <t>13.11.2023 14:28:27</t>
  </si>
  <si>
    <t>13.11.2023 14:28:29</t>
  </si>
  <si>
    <t>13.11.2023 14:28:30</t>
  </si>
  <si>
    <t>13.11.2023 14:28:32</t>
  </si>
  <si>
    <t>13.11.2023 14:28:33</t>
  </si>
  <si>
    <t>13.11.2023 14:28:36</t>
  </si>
  <si>
    <t>13.11.2023 14:28:38</t>
  </si>
  <si>
    <t>13.11.2023 14:28:39</t>
  </si>
  <si>
    <t>13.11.2023 14:28:41</t>
  </si>
  <si>
    <t>13.11.2023 14:28:42</t>
  </si>
  <si>
    <t>13.11.2023 14:28:44</t>
  </si>
  <si>
    <t>13.11.2023 14:28:45</t>
  </si>
  <si>
    <t>13.11.2023 14:29:45</t>
  </si>
  <si>
    <t>13.11.2023 14:29:47</t>
  </si>
  <si>
    <t>13.11.2023 14:29:48</t>
  </si>
  <si>
    <t>13.11.2023 14:29:50</t>
  </si>
  <si>
    <t>13.11.2023 14:29:51</t>
  </si>
  <si>
    <t>13.11.2023 14:29:54</t>
  </si>
  <si>
    <t>13.11.2023 14:31:09</t>
  </si>
  <si>
    <t>13.11.2023 14:31:11</t>
  </si>
  <si>
    <t>13.11.2023 14:31:12</t>
  </si>
  <si>
    <t>13.11.2023 14:31:14</t>
  </si>
  <si>
    <t>13.11.2023 14:31:15</t>
  </si>
  <si>
    <t>13.11.2023 14:31:17</t>
  </si>
  <si>
    <t>13.11.2023 14:31:23</t>
  </si>
  <si>
    <t>13.11.2023 14:31:24</t>
  </si>
  <si>
    <t>13.11.2023 14:31:26</t>
  </si>
  <si>
    <t>13.11.2023 14:31:27</t>
  </si>
  <si>
    <t>13.11.2023 14:31:29</t>
  </si>
  <si>
    <t>13.11.2023 14:31:30</t>
  </si>
  <si>
    <t>13.11.2023 14:31:32</t>
  </si>
  <si>
    <t>13.11.2023 14:31:51</t>
  </si>
  <si>
    <t>13.11.2023 14:31:53</t>
  </si>
  <si>
    <t>13.11.2023 14:31:54</t>
  </si>
  <si>
    <t>13.11.2023 14:31:56</t>
  </si>
  <si>
    <t>13.11.2023 14:31:57</t>
  </si>
  <si>
    <t>13.11.2023 14:31:59</t>
  </si>
  <si>
    <t>13.11.2023 14:32:00</t>
  </si>
  <si>
    <t>13.11.2023 14:32:06</t>
  </si>
  <si>
    <t>13.11.2023 14:32:08</t>
  </si>
  <si>
    <t>13.11.2023 14:32:09</t>
  </si>
  <si>
    <t>13.11.2023 14:32:12</t>
  </si>
  <si>
    <t>13.11.2023 14:33:51</t>
  </si>
  <si>
    <t>13.11.2023 14:33:53</t>
  </si>
  <si>
    <t>13.11.2023 14:33:56</t>
  </si>
  <si>
    <t>13.11.2023 14:33:57</t>
  </si>
  <si>
    <t>13.11.2023 14:33:59</t>
  </si>
  <si>
    <t>13.11.2023 14:34:00</t>
  </si>
  <si>
    <t>13.11.2023 14:34:14</t>
  </si>
  <si>
    <t>13.11.2023 14:34:15</t>
  </si>
  <si>
    <t>13.11.2023 14:34:18</t>
  </si>
  <si>
    <t>13.11.2023 14:34:20</t>
  </si>
  <si>
    <t>13.11.2023 14:34:21</t>
  </si>
  <si>
    <t>13.11.2023 14:36:05</t>
  </si>
  <si>
    <t>13.11.2023 14:36:06</t>
  </si>
  <si>
    <t>13.11.2023 14:36:08</t>
  </si>
  <si>
    <t>13.11.2023 14:36:09</t>
  </si>
  <si>
    <t>13.11.2023 14:36:11</t>
  </si>
  <si>
    <t>13.11.2023 14:36:12</t>
  </si>
  <si>
    <t>13.11.2023 14:36:14</t>
  </si>
  <si>
    <t>13.11.2023 14:36:21</t>
  </si>
  <si>
    <t>13.11.2023 14:36:23</t>
  </si>
  <si>
    <t>13.11.2023 14:36:26</t>
  </si>
  <si>
    <t>13.11.2023 14:36:27</t>
  </si>
  <si>
    <t>13.11.2023 14:36:29</t>
  </si>
  <si>
    <t>13.11.2023 14:36:30</t>
  </si>
  <si>
    <t>13.11.2023 14:36:32</t>
  </si>
  <si>
    <t>13.11.2023 14:36:33</t>
  </si>
  <si>
    <t>13.11.2023 14:37:23</t>
  </si>
  <si>
    <t>13.11.2023 14:37:24</t>
  </si>
  <si>
    <t>13.11.2023 14:37:26</t>
  </si>
  <si>
    <t>13.11.2023 14:37:27</t>
  </si>
  <si>
    <t>13.11.2023 14:37:29</t>
  </si>
  <si>
    <t>13.11.2023 14:37:32</t>
  </si>
  <si>
    <t>13.11.2023 14:39:02</t>
  </si>
  <si>
    <t>13.11.2023 14:39:05</t>
  </si>
  <si>
    <t>13.11.2023 14:39:06</t>
  </si>
  <si>
    <t>13.11.2023 14:39:50</t>
  </si>
  <si>
    <t>13.11.2023 14:39:51</t>
  </si>
  <si>
    <t>13.11.2023 14:39:53</t>
  </si>
  <si>
    <t>13.11.2023 14:39:54</t>
  </si>
  <si>
    <t>13.11.2023 14:39:56</t>
  </si>
  <si>
    <t>13.11.2023 14:39:57</t>
  </si>
  <si>
    <t>13.11.2023 14:40:45</t>
  </si>
  <si>
    <t>13.11.2023 14:40:47</t>
  </si>
  <si>
    <t>13.11.2023 14:40:48</t>
  </si>
  <si>
    <t>13.11.2023 14:40:50</t>
  </si>
  <si>
    <t>13.11.2023 14:40:51</t>
  </si>
  <si>
    <t>13.11.2023 14:40:53</t>
  </si>
  <si>
    <t>13.11.2023 14:40:54</t>
  </si>
  <si>
    <t>13.11.2023 14:40:56</t>
  </si>
  <si>
    <t>13.11.2023 14:40:57</t>
  </si>
  <si>
    <t>13.11.2023 14:40:59</t>
  </si>
  <si>
    <t>13.11.2023 14:41:00</t>
  </si>
  <si>
    <t>13.11.2023 14:42:08</t>
  </si>
  <si>
    <t>13.11.2023 14:42:09</t>
  </si>
  <si>
    <t>13.11.2023 14:42:11</t>
  </si>
  <si>
    <t>13.11.2023 14:42:14</t>
  </si>
  <si>
    <t>13.11.2023 14:42:15</t>
  </si>
  <si>
    <t>13.11.2023 14:42:20</t>
  </si>
  <si>
    <t>13.11.2023 14:42:21</t>
  </si>
  <si>
    <t>13.11.2023 14:42:23</t>
  </si>
  <si>
    <t>13.11.2023 14:42:24</t>
  </si>
  <si>
    <t>13.11.2023 14:42:26</t>
  </si>
  <si>
    <t>13.11.2023 14:42:27</t>
  </si>
  <si>
    <t>13.11.2023 14:42:29</t>
  </si>
  <si>
    <t>13.11.2023 14:42:30</t>
  </si>
  <si>
    <t>13.11.2023 14:42:32</t>
  </si>
  <si>
    <t>13.11.2023 14:42:33</t>
  </si>
  <si>
    <t>13.11.2023 14:42:36</t>
  </si>
  <si>
    <t>13.11.2023 14:42:56</t>
  </si>
  <si>
    <t>13.11.2023 14:42:57</t>
  </si>
  <si>
    <t>13.11.2023 14:42:59</t>
  </si>
  <si>
    <t>13.11.2023 14:43:00</t>
  </si>
  <si>
    <t>13.11.2023 14:43:02</t>
  </si>
  <si>
    <t>13.11.2023 14:43:03</t>
  </si>
  <si>
    <t>13.11.2023 14:43:05</t>
  </si>
  <si>
    <t>13.11.2023 14:43:06</t>
  </si>
  <si>
    <t>13.11.2023 14:43:08</t>
  </si>
  <si>
    <t>13.11.2023 14:43:09</t>
  </si>
  <si>
    <t>13.11.2023 14:43:11</t>
  </si>
  <si>
    <t>13.11.2023 14:43:12</t>
  </si>
  <si>
    <t>13.11.2023 14:43:14</t>
  </si>
  <si>
    <t>13.11.2023 14:43:35</t>
  </si>
  <si>
    <t>13.11.2023 14:43:36</t>
  </si>
  <si>
    <t>13.11.2023 14:43:38</t>
  </si>
  <si>
    <t>13.11.2023 14:43:39</t>
  </si>
  <si>
    <t>13.11.2023 14:43:41</t>
  </si>
  <si>
    <t>13.11.2023 14:43:42</t>
  </si>
  <si>
    <t>13.11.2023 14:43:44</t>
  </si>
  <si>
    <t>13.11.2023 14:43:47</t>
  </si>
  <si>
    <t>13.11.2023 14:43:48</t>
  </si>
  <si>
    <t>13.11.2023 14:43:50</t>
  </si>
  <si>
    <t>13.11.2023 14:43:51</t>
  </si>
  <si>
    <t>13.11.2023 14:43:53</t>
  </si>
  <si>
    <t>13.11.2023 14:43:54</t>
  </si>
  <si>
    <t>13.11.2023 14:43:56</t>
  </si>
  <si>
    <t>13.11.2023 14:43:57</t>
  </si>
  <si>
    <t>13.11.2023 14:43:59</t>
  </si>
  <si>
    <t>13.11.2023 14:44:00</t>
  </si>
  <si>
    <t>13.11.2023 14:44:15</t>
  </si>
  <si>
    <t>13.11.2023 14:44:17</t>
  </si>
  <si>
    <t>13.11.2023 14:44:18</t>
  </si>
  <si>
    <t>13.11.2023 14:44:20</t>
  </si>
  <si>
    <t>13.11.2023 14:44:21</t>
  </si>
  <si>
    <t>13.11.2023 14:44:23</t>
  </si>
  <si>
    <t>13.11.2023 14:44:24</t>
  </si>
  <si>
    <t>13.11.2023 14:44:26</t>
  </si>
  <si>
    <t>13.11.2023 14:44:29</t>
  </si>
  <si>
    <t>13.11.2023 14:44:41</t>
  </si>
  <si>
    <t>13.11.2023 14:44:42</t>
  </si>
  <si>
    <t>13.11.2023 14:44:47</t>
  </si>
  <si>
    <t>13.11.2023 14:44:48</t>
  </si>
  <si>
    <t>13.11.2023 14:45:12</t>
  </si>
  <si>
    <t>13.11.2023 14:45:14</t>
  </si>
  <si>
    <t>13.11.2023 14:45:15</t>
  </si>
  <si>
    <t>13.11.2023 14:45:45</t>
  </si>
  <si>
    <t>13.11.2023 14:45:47</t>
  </si>
  <si>
    <t>13.11.2023 14:45:48</t>
  </si>
  <si>
    <t>13.11.2023 14:45:50</t>
  </si>
  <si>
    <t>13.11.2023 14:45:51</t>
  </si>
  <si>
    <t>13.11.2023 14:45:53</t>
  </si>
  <si>
    <t>13.11.2023 14:45:54</t>
  </si>
  <si>
    <t>13.11.2023 14:45:56</t>
  </si>
  <si>
    <t>13.11.2023 14:46:00</t>
  </si>
  <si>
    <t>13.11.2023 14:46:02</t>
  </si>
  <si>
    <t>13.11.2023 14:46:03</t>
  </si>
  <si>
    <t>13.11.2023 14:46:56</t>
  </si>
  <si>
    <t>13.11.2023 14:46:57</t>
  </si>
  <si>
    <t>13.11.2023 14:46:59</t>
  </si>
  <si>
    <t>13.11.2023 14:47:00</t>
  </si>
  <si>
    <t>13.11.2023 14:47:02</t>
  </si>
  <si>
    <t>13.11.2023 14:47:03</t>
  </si>
  <si>
    <t>13.11.2023 14:47:54</t>
  </si>
  <si>
    <t>13.11.2023 14:48:00</t>
  </si>
  <si>
    <t>13.11.2023 14:48:02</t>
  </si>
  <si>
    <t>13.11.2023 14:48:03</t>
  </si>
  <si>
    <t>13.11.2023 14:48:05</t>
  </si>
  <si>
    <t>13.11.2023 14:48:09</t>
  </si>
  <si>
    <t>13.11.2023 14:48:11</t>
  </si>
  <si>
    <t>13.11.2023 14:48:12</t>
  </si>
  <si>
    <t>13.11.2023 14:48:14</t>
  </si>
  <si>
    <t>13.11.2023 14:48:15</t>
  </si>
  <si>
    <t>13.11.2023 14:49:05</t>
  </si>
  <si>
    <t>13.11.2023 14:49:06</t>
  </si>
  <si>
    <t>13.11.2023 14:49:08</t>
  </si>
  <si>
    <t>13.11.2023 14:49:09</t>
  </si>
  <si>
    <t>13.11.2023 14:49:11</t>
  </si>
  <si>
    <t>13.11.2023 14:49:24</t>
  </si>
  <si>
    <t>13.11.2023 14:49:29</t>
  </si>
  <si>
    <t>13.11.2023 14:49:30</t>
  </si>
  <si>
    <t>13.11.2023 14:49:32</t>
  </si>
  <si>
    <t>13.11.2023 14:49:39</t>
  </si>
  <si>
    <t>13.11.2023 14:49:41</t>
  </si>
  <si>
    <t>13.11.2023 14:49:42</t>
  </si>
  <si>
    <t>13.11.2023 14:49:45</t>
  </si>
  <si>
    <t>13.11.2023 14:49:47</t>
  </si>
  <si>
    <t>13.11.2023 14:49:48</t>
  </si>
  <si>
    <t>13.11.2023 14:50:17</t>
  </si>
  <si>
    <t>13.11.2023 14:50:18</t>
  </si>
  <si>
    <t>13.11.2023 14:50:20</t>
  </si>
  <si>
    <t>13.11.2023 14:50:21</t>
  </si>
  <si>
    <t>13.11.2023 14:50:23</t>
  </si>
  <si>
    <t>13.11.2023 14:50:24</t>
  </si>
  <si>
    <t>13.11.2023 14:50:26</t>
  </si>
  <si>
    <t>13.11.2023 14:50:36</t>
  </si>
  <si>
    <t>13.11.2023 14:50:38</t>
  </si>
  <si>
    <t>13.11.2023 14:50:39</t>
  </si>
  <si>
    <t>13.11.2023 14:50:41</t>
  </si>
  <si>
    <t>13.11.2023 14:50:42</t>
  </si>
  <si>
    <t>13.11.2023 14:50:44</t>
  </si>
  <si>
    <t>13.11.2023 14:50:45</t>
  </si>
  <si>
    <t>13.11.2023 14:50:47</t>
  </si>
  <si>
    <t>13.11.2023 14:51:26</t>
  </si>
  <si>
    <t>13.11.2023 14:51:27</t>
  </si>
  <si>
    <t>13.11.2023 14:51:29</t>
  </si>
  <si>
    <t>13.11.2023 14:51:30</t>
  </si>
  <si>
    <t>13.11.2023 14:51:33</t>
  </si>
  <si>
    <t>13.11.2023 14:51:41</t>
  </si>
  <si>
    <t>13.11.2023 14:51:42</t>
  </si>
  <si>
    <t>13.11.2023 14:51:44</t>
  </si>
  <si>
    <t>13.11.2023 14:52:00</t>
  </si>
  <si>
    <t>13.11.2023 14:52:05</t>
  </si>
  <si>
    <t>13.11.2023 14:52:06</t>
  </si>
  <si>
    <t>13.11.2023 14:52:08</t>
  </si>
  <si>
    <t>13.11.2023 14:52:09</t>
  </si>
  <si>
    <t>13.11.2023 14:52:17</t>
  </si>
  <si>
    <t>13.11.2023 14:52:18</t>
  </si>
  <si>
    <t>13.11.2023 14:52:20</t>
  </si>
  <si>
    <t>13.11.2023 14:52:27</t>
  </si>
  <si>
    <t>13.11.2023 14:52:29</t>
  </si>
  <si>
    <t>13.11.2023 14:52:32</t>
  </si>
  <si>
    <t>13.11.2023 14:52:33</t>
  </si>
  <si>
    <t>13.11.2023 14:52:35</t>
  </si>
  <si>
    <t>13.11.2023 14:53:14</t>
  </si>
  <si>
    <t>13.11.2023 14:53:15</t>
  </si>
  <si>
    <t>13.11.2023 14:53:17</t>
  </si>
  <si>
    <t>13.11.2023 14:53:18</t>
  </si>
  <si>
    <t>13.11.2023 14:53:21</t>
  </si>
  <si>
    <t>13.11.2023 14:53:53</t>
  </si>
  <si>
    <t>13.11.2023 14:53:54</t>
  </si>
  <si>
    <t>13.11.2023 14:54:00</t>
  </si>
  <si>
    <t>13.11.2023 14:54:02</t>
  </si>
  <si>
    <t>13.11.2023 14:54:05</t>
  </si>
  <si>
    <t>13.11.2023 14:55:36</t>
  </si>
  <si>
    <t>13.11.2023 14:55:39</t>
  </si>
  <si>
    <t>13.11.2023 14:55:41</t>
  </si>
  <si>
    <t>13.11.2023 14:56:00</t>
  </si>
  <si>
    <t>13.11.2023 14:56:03</t>
  </si>
  <si>
    <t>13.11.2023 14:56:05</t>
  </si>
  <si>
    <t>13.11.2023 14:56:06</t>
  </si>
  <si>
    <t>13.11.2023 14:56:08</t>
  </si>
  <si>
    <t>13.11.2023 14:56:26</t>
  </si>
  <si>
    <t>13.11.2023 14:56:27</t>
  </si>
  <si>
    <t>13.11.2023 14:56:29</t>
  </si>
  <si>
    <t>13.11.2023 14:56:30</t>
  </si>
  <si>
    <t>13.11.2023 14:56:33</t>
  </si>
  <si>
    <t>13.11.2023 14:57:57</t>
  </si>
  <si>
    <t>13.11.2023 14:57:59</t>
  </si>
  <si>
    <t>13.11.2023 14:58:30</t>
  </si>
  <si>
    <t>13.11.2023 14:59:06</t>
  </si>
  <si>
    <t>13.11.2023 14:59:09</t>
  </si>
  <si>
    <t>13.11.2023 14:59:17</t>
  </si>
  <si>
    <t>13.11.2023 14:59:20</t>
  </si>
  <si>
    <t>13.11.2023 14:59:26</t>
  </si>
  <si>
    <t>13.11.2023 14:59:30</t>
  </si>
  <si>
    <t>13.11.2023 15:00:06</t>
  </si>
  <si>
    <t>13.11.2023 15:00:08</t>
  </si>
  <si>
    <t>13.11.2023 15:00:09</t>
  </si>
  <si>
    <t>13.11.2023 15:00:11</t>
  </si>
  <si>
    <t>13.11.2023 15:00:32</t>
  </si>
  <si>
    <t>13.11.2023 15:00:33</t>
  </si>
  <si>
    <t>13.11.2023 15:00:35</t>
  </si>
  <si>
    <t>13.11.2023 15:00:53</t>
  </si>
  <si>
    <t>13.11.2023 15:00:56</t>
  </si>
  <si>
    <t>13.11.2023 15:00:57</t>
  </si>
  <si>
    <t>13.11.2023 15:00:58</t>
  </si>
  <si>
    <t>13.11.2023 15:02:00</t>
  </si>
  <si>
    <t>13.11.2023 15:02:01</t>
  </si>
  <si>
    <t>13.11.2023 15:02:03</t>
  </si>
  <si>
    <t>13.11.2023 15:02:06</t>
  </si>
  <si>
    <t>13.11.2023 15:02:18</t>
  </si>
  <si>
    <t>13.11.2023 15:02:22</t>
  </si>
  <si>
    <t>13.11.2023 15:02:25</t>
  </si>
  <si>
    <t>13.11.2023 15:02:27</t>
  </si>
  <si>
    <t>13.11.2023 15:02:28</t>
  </si>
  <si>
    <t>13.11.2023 15:02:30</t>
  </si>
  <si>
    <t>13.11.2023 15:02:31</t>
  </si>
  <si>
    <t>13.11.2023 15:02:33</t>
  </si>
  <si>
    <t>13.11.2023 15:02:39</t>
  </si>
  <si>
    <t>13.11.2023 15:02:40</t>
  </si>
  <si>
    <t>13.11.2023 15:02:42</t>
  </si>
  <si>
    <t>13.11.2023 15:02:43</t>
  </si>
  <si>
    <t>13.11.2023 15:02:45</t>
  </si>
  <si>
    <t>13.11.2023 15:02:46</t>
  </si>
  <si>
    <t>13.11.2023 15:03:03</t>
  </si>
  <si>
    <t>13.11.2023 15:03:04</t>
  </si>
  <si>
    <t>13.11.2023 15:03:06</t>
  </si>
  <si>
    <t>13.11.2023 15:03:09</t>
  </si>
  <si>
    <t>13.11.2023 15:03:13</t>
  </si>
  <si>
    <t>13.11.2023 15:03:15</t>
  </si>
  <si>
    <t>13.11.2023 15:03:16</t>
  </si>
  <si>
    <t>13.11.2023 15:04:04</t>
  </si>
  <si>
    <t>13.11.2023 15:04:06</t>
  </si>
  <si>
    <t>13.11.2023 15:04:07</t>
  </si>
  <si>
    <t>13.11.2023 15:04:09</t>
  </si>
  <si>
    <t>13.11.2023 15:04:10</t>
  </si>
  <si>
    <t>13.11.2023 15:04:12</t>
  </si>
  <si>
    <t>13.11.2023 15:04:13</t>
  </si>
  <si>
    <t>13.11.2023 15:04:25</t>
  </si>
  <si>
    <t>13.11.2023 15:04:27</t>
  </si>
  <si>
    <t>13.11.2023 15:04:28</t>
  </si>
  <si>
    <t>13.11.2023 15:04:30</t>
  </si>
  <si>
    <t>13.11.2023 15:04:31</t>
  </si>
  <si>
    <t>13.11.2023 15:04:34</t>
  </si>
  <si>
    <t>13.11.2023 15:04:37</t>
  </si>
  <si>
    <t>13.11.2023 15:04:39</t>
  </si>
  <si>
    <t>13.11.2023 15:04:40</t>
  </si>
  <si>
    <t>13.11.2023 15:04:43</t>
  </si>
  <si>
    <t>13.11.2023 15:04:45</t>
  </si>
  <si>
    <t>13.11.2023 15:04:46</t>
  </si>
  <si>
    <t>13.11.2023 15:04:48</t>
  </si>
  <si>
    <t>13.11.2023 15:05:57</t>
  </si>
  <si>
    <t>13.11.2023 15:05:58</t>
  </si>
  <si>
    <t>13.11.2023 15:06:01</t>
  </si>
  <si>
    <t>13.11.2023 15:06:03</t>
  </si>
  <si>
    <t>13.11.2023 15:06:06</t>
  </si>
  <si>
    <t>13.11.2023 15:07:10</t>
  </si>
  <si>
    <t>13.11.2023 15:07:12</t>
  </si>
  <si>
    <t>13.11.2023 15:07:16</t>
  </si>
  <si>
    <t>13.11.2023 15:07:19</t>
  </si>
  <si>
    <t>13.11.2023 15:08:56</t>
  </si>
  <si>
    <t>13.11.2023 15:08:58</t>
  </si>
  <si>
    <t>13.11.2023 15:08:59</t>
  </si>
  <si>
    <t>13.11.2023 15:09:01</t>
  </si>
  <si>
    <t>13.11.2023 15:09:02</t>
  </si>
  <si>
    <t>13.11.2023 15:09:04</t>
  </si>
  <si>
    <t>13.11.2023 15:10:43</t>
  </si>
  <si>
    <t>13.11.2023 15:10:44</t>
  </si>
  <si>
    <t>13.11.2023 15:10:46</t>
  </si>
  <si>
    <t>13.11.2023 15:10:47</t>
  </si>
  <si>
    <t>13.11.2023 15:10:49</t>
  </si>
  <si>
    <t>13.11.2023 15:10:50</t>
  </si>
  <si>
    <t>13.11.2023 15:10:52</t>
  </si>
  <si>
    <t>13.11.2023 15:10:56</t>
  </si>
  <si>
    <t>13.11.2023 15:11:17</t>
  </si>
  <si>
    <t>13.11.2023 15:11:22</t>
  </si>
  <si>
    <t>13.11.2023 15:11:23</t>
  </si>
  <si>
    <t>13.11.2023 15:12:29</t>
  </si>
  <si>
    <t>13.11.2023 15:12:31</t>
  </si>
  <si>
    <t>13.11.2023 15:12:32</t>
  </si>
  <si>
    <t>13.11.2023 15:12:34</t>
  </si>
  <si>
    <t>13.11.2023 15:12:35</t>
  </si>
  <si>
    <t>13.11.2023 15:12:37</t>
  </si>
  <si>
    <t>13.11.2023 15:12:38</t>
  </si>
  <si>
    <t>13.11.2023 15:12:40</t>
  </si>
  <si>
    <t>13.11.2023 15:13:22</t>
  </si>
  <si>
    <t>13.11.2023 15:13:23</t>
  </si>
  <si>
    <t>13.11.2023 15:13:26</t>
  </si>
  <si>
    <t>13.11.2023 15:13:28</t>
  </si>
  <si>
    <t>13.11.2023 15:13:29</t>
  </si>
  <si>
    <t>13.11.2023 15:13:32</t>
  </si>
  <si>
    <t>13.11.2023 15:13:35</t>
  </si>
  <si>
    <t>13.11.2023 15:13:38</t>
  </si>
  <si>
    <t>13.11.2023 15:13:43</t>
  </si>
  <si>
    <t>13.11.2023 15:13:44</t>
  </si>
  <si>
    <t>13.11.2023 15:13:46</t>
  </si>
  <si>
    <t>13.11.2023 15:14:29</t>
  </si>
  <si>
    <t>13.11.2023 15:14:31</t>
  </si>
  <si>
    <t>13.11.2023 15:14:32</t>
  </si>
  <si>
    <t>13.11.2023 15:14:34</t>
  </si>
  <si>
    <t>13.11.2023 15:14:35</t>
  </si>
  <si>
    <t>13.11.2023 15:14:37</t>
  </si>
  <si>
    <t>13.11.2023 15:14:38</t>
  </si>
  <si>
    <t>13.11.2023 15:14:50</t>
  </si>
  <si>
    <t>13.11.2023 15:14:52</t>
  </si>
  <si>
    <t>13.11.2023 15:14:53</t>
  </si>
  <si>
    <t>13.11.2023 15:14:55</t>
  </si>
  <si>
    <t>13.11.2023 15:14:56</t>
  </si>
  <si>
    <t>13.11.2023 15:14:58</t>
  </si>
  <si>
    <t>13.11.2023 15:14:59</t>
  </si>
  <si>
    <t>13.11.2023 15:15:35</t>
  </si>
  <si>
    <t>13.11.2023 15:15:37</t>
  </si>
  <si>
    <t>13.11.2023 15:15:38</t>
  </si>
  <si>
    <t>13.11.2023 15:15:41</t>
  </si>
  <si>
    <t>13.11.2023 15:15:43</t>
  </si>
  <si>
    <t>13.11.2023 15:15:44</t>
  </si>
  <si>
    <t>13.11.2023 15:15:46</t>
  </si>
  <si>
    <t>13.11.2023 15:16:01</t>
  </si>
  <si>
    <t>13.11.2023 15:16:02</t>
  </si>
  <si>
    <t>13.11.2023 15:16:04</t>
  </si>
  <si>
    <t>13.11.2023 15:16:05</t>
  </si>
  <si>
    <t>13.11.2023 15:16:07</t>
  </si>
  <si>
    <t>13.11.2023 15:16:19</t>
  </si>
  <si>
    <t>13.11.2023 15:16:20</t>
  </si>
  <si>
    <t>13.11.2023 15:16:22</t>
  </si>
  <si>
    <t>13.11.2023 15:16:47</t>
  </si>
  <si>
    <t>13.11.2023 15:16:59</t>
  </si>
  <si>
    <t>13.11.2023 15:17:01</t>
  </si>
  <si>
    <t>13.11.2023 15:17:02</t>
  </si>
  <si>
    <t>13.11.2023 15:17:04</t>
  </si>
  <si>
    <t>13.11.2023 15:17:05</t>
  </si>
  <si>
    <t>13.11.2023 15:17:08</t>
  </si>
  <si>
    <t>13.11.2023 15:17:10</t>
  </si>
  <si>
    <t>13.11.2023 15:17:11</t>
  </si>
  <si>
    <t>13.11.2023 15:18:10</t>
  </si>
  <si>
    <t>13.11.2023 15:18:13</t>
  </si>
  <si>
    <t>13.11.2023 15:18:14</t>
  </si>
  <si>
    <t>13.11.2023 15:18:16</t>
  </si>
  <si>
    <t>13.11.2023 15:18:17</t>
  </si>
  <si>
    <t>13.11.2023 15:18:28</t>
  </si>
  <si>
    <t>13.11.2023 15:18:29</t>
  </si>
  <si>
    <t>13.11.2023 15:18:31</t>
  </si>
  <si>
    <t>13.11.2023 15:18:32</t>
  </si>
  <si>
    <t>13.11.2023 15:18:34</t>
  </si>
  <si>
    <t>13.11.2023 15:18:35</t>
  </si>
  <si>
    <t>13.11.2023 15:19:23</t>
  </si>
  <si>
    <t>13.11.2023 15:19:25</t>
  </si>
  <si>
    <t>13.11.2023 15:19:26</t>
  </si>
  <si>
    <t>13.11.2023 15:19:28</t>
  </si>
  <si>
    <t>13.11.2023 15:19:29</t>
  </si>
  <si>
    <t>13.11.2023 15:19:31</t>
  </si>
  <si>
    <t>13.11.2023 15:20:40</t>
  </si>
  <si>
    <t>13.11.2023 15:20:41</t>
  </si>
  <si>
    <t>13.11.2023 15:20:43</t>
  </si>
  <si>
    <t>13.11.2023 15:20:44</t>
  </si>
  <si>
    <t>13.11.2023 15:20:46</t>
  </si>
  <si>
    <t>13.11.2023 15:20:47</t>
  </si>
  <si>
    <t>13.11.2023 15:20:52</t>
  </si>
  <si>
    <t>13.11.2023 15:20:53</t>
  </si>
  <si>
    <t>13.11.2023 15:23:34</t>
  </si>
  <si>
    <t>13.11.2023 15:23:35</t>
  </si>
  <si>
    <t>13.11.2023 15:23:37</t>
  </si>
  <si>
    <t>13.11.2023 15:23:38</t>
  </si>
  <si>
    <t>13.11.2023 15:23:40</t>
  </si>
  <si>
    <t>13.11.2023 15:23:41</t>
  </si>
  <si>
    <t>13.11.2023 15:23:43</t>
  </si>
  <si>
    <t>13.11.2023 15:23:44</t>
  </si>
  <si>
    <t>13.11.2023 15:23:50</t>
  </si>
  <si>
    <t>13.11.2023 15:23:52</t>
  </si>
  <si>
    <t>13.11.2023 15:23:53</t>
  </si>
  <si>
    <t>13.11.2023 15:23:55</t>
  </si>
  <si>
    <t>13.11.2023 15:23:56</t>
  </si>
  <si>
    <t>13.11.2023 15:23:58</t>
  </si>
  <si>
    <t>13.11.2023 15:23:59</t>
  </si>
  <si>
    <t>13.11.2023 15:24:56</t>
  </si>
  <si>
    <t>13.11.2023 15:24:58</t>
  </si>
  <si>
    <t>13.11.2023 15:24:59</t>
  </si>
  <si>
    <t>13.11.2023 15:25:01</t>
  </si>
  <si>
    <t>13.11.2023 15:25:02</t>
  </si>
  <si>
    <t>13.11.2023 15:25:14</t>
  </si>
  <si>
    <t>13.11.2023 15:25:16</t>
  </si>
  <si>
    <t>13.11.2023 15:25:17</t>
  </si>
  <si>
    <t>13.11.2023 15:25:19</t>
  </si>
  <si>
    <t>13.11.2023 15:25:59</t>
  </si>
  <si>
    <t>13.11.2023 15:26:01</t>
  </si>
  <si>
    <t>13.11.2023 15:26:02</t>
  </si>
  <si>
    <t>13.11.2023 15:26:04</t>
  </si>
  <si>
    <t>13.11.2023 15:26:07</t>
  </si>
  <si>
    <t>13.11.2023 15:26:58</t>
  </si>
  <si>
    <t>13.11.2023 15:26:59</t>
  </si>
  <si>
    <t>13.11.2023 15:27:01</t>
  </si>
  <si>
    <t>13.11.2023 15:27:02</t>
  </si>
  <si>
    <t>13.11.2023 15:27:04</t>
  </si>
  <si>
    <t>13.11.2023 15:27:05</t>
  </si>
  <si>
    <t>13.11.2023 15:27:10</t>
  </si>
  <si>
    <t>13.11.2023 15:27:11</t>
  </si>
  <si>
    <t>13.11.2023 15:27:13</t>
  </si>
  <si>
    <t>13.11.2023 15:27:14</t>
  </si>
  <si>
    <t>13.11.2023 15:27:16</t>
  </si>
  <si>
    <t>13.11.2023 15:27:17</t>
  </si>
  <si>
    <t>13.11.2023 15:27:19</t>
  </si>
  <si>
    <t>13.11.2023 15:27:20</t>
  </si>
  <si>
    <t>13.11.2023 15:27:28</t>
  </si>
  <si>
    <t>13.11.2023 15:27:29</t>
  </si>
  <si>
    <t>13.11.2023 15:27:31</t>
  </si>
  <si>
    <t>13.11.2023 15:27:32</t>
  </si>
  <si>
    <t>13.11.2023 15:27:34</t>
  </si>
  <si>
    <t>13.11.2023 15:27:35</t>
  </si>
  <si>
    <t>13.11.2023 15:27:37</t>
  </si>
  <si>
    <t>13.11.2023 15:27:38</t>
  </si>
  <si>
    <t>13.11.2023 15:27:47</t>
  </si>
  <si>
    <t>13.11.2023 15:27:49</t>
  </si>
  <si>
    <t>13.11.2023 15:27:50</t>
  </si>
  <si>
    <t>13.11.2023 15:27:53</t>
  </si>
  <si>
    <t>13.11.2023 15:27:55</t>
  </si>
  <si>
    <t>13.11.2023 15:27:56</t>
  </si>
  <si>
    <t>13.11.2023 15:28:08</t>
  </si>
  <si>
    <t>13.11.2023 15:28:10</t>
  </si>
  <si>
    <t>13.11.2023 15:28:11</t>
  </si>
  <si>
    <t>13.11.2023 15:28:13</t>
  </si>
  <si>
    <t>13.11.2023 15:28:14</t>
  </si>
  <si>
    <t>13.11.2023 15:28:16</t>
  </si>
  <si>
    <t>13.11.2023 15:28:17</t>
  </si>
  <si>
    <t>13.11.2023 15:28:28</t>
  </si>
  <si>
    <t>13.11.2023 15:30:01</t>
  </si>
  <si>
    <t>13.11.2023 15:30:04</t>
  </si>
  <si>
    <t>13.11.2023 15:30:07</t>
  </si>
  <si>
    <t>13.11.2023 15:30:08</t>
  </si>
  <si>
    <t>13.11.2023 15:30:10</t>
  </si>
  <si>
    <t>13.11.2023 15:30:53</t>
  </si>
  <si>
    <t>13.11.2023 15:30:55</t>
  </si>
  <si>
    <t>13.11.2023 15:30:56</t>
  </si>
  <si>
    <t>13.11.2023 15:30:58</t>
  </si>
  <si>
    <t>13.11.2023 15:31:01</t>
  </si>
  <si>
    <t>13.11.2023 15:31:20</t>
  </si>
  <si>
    <t>13.11.2023 15:31:31</t>
  </si>
  <si>
    <t>13.11.2023 15:31:32</t>
  </si>
  <si>
    <t>13.11.2023 15:32:31</t>
  </si>
  <si>
    <t>13.11.2023 15:32:32</t>
  </si>
  <si>
    <t>13.11.2023 15:32:34</t>
  </si>
  <si>
    <t>13.11.2023 15:33:14</t>
  </si>
  <si>
    <t>13.11.2023 15:33:16</t>
  </si>
  <si>
    <t>13.11.2023 15:33:19</t>
  </si>
  <si>
    <t>13.11.2023 15:33:20</t>
  </si>
  <si>
    <t>13.11.2023 15:35:38</t>
  </si>
  <si>
    <t>13.11.2023 15:35:40</t>
  </si>
  <si>
    <t>13.11.2023 15:35:43</t>
  </si>
  <si>
    <t>13.11.2023 15:35:44</t>
  </si>
  <si>
    <t>13.11.2023 15:35:46</t>
  </si>
  <si>
    <t>13.11.2023 15:36:28</t>
  </si>
  <si>
    <t>13.11.2023 15:36:29</t>
  </si>
  <si>
    <t>13.11.2023 15:36:31</t>
  </si>
  <si>
    <t>13.11.2023 15:36:32</t>
  </si>
  <si>
    <t>13.11.2023 15:36:34</t>
  </si>
  <si>
    <t>13.11.2023 15:36:35</t>
  </si>
  <si>
    <t>13.11.2023 15:36:58</t>
  </si>
  <si>
    <t>13.11.2023 15:36:59</t>
  </si>
  <si>
    <t>13.11.2023 15:37:01</t>
  </si>
  <si>
    <t>13.11.2023 15:37:02</t>
  </si>
  <si>
    <t>13.11.2023 15:37:04</t>
  </si>
  <si>
    <t>13.11.2023 15:37:05</t>
  </si>
  <si>
    <t>13.11.2023 15:37:07</t>
  </si>
  <si>
    <t>13.11.2023 15:37:10</t>
  </si>
  <si>
    <t>13.11.2023 15:37:11</t>
  </si>
  <si>
    <t>13.11.2023 15:37:26</t>
  </si>
  <si>
    <t>13.11.2023 15:37:28</t>
  </si>
  <si>
    <t>13.11.2023 15:37:29</t>
  </si>
  <si>
    <t>13.11.2023 15:37:31</t>
  </si>
  <si>
    <t>13.11.2023 15:37:32</t>
  </si>
  <si>
    <t>13.11.2023 15:37:34</t>
  </si>
  <si>
    <t>13.11.2023 15:37:35</t>
  </si>
  <si>
    <t>13.11.2023 15:38:13</t>
  </si>
  <si>
    <t>13.11.2023 15:38:14</t>
  </si>
  <si>
    <t>13.11.2023 15:38:16</t>
  </si>
  <si>
    <t>13.11.2023 15:38:17</t>
  </si>
  <si>
    <t>13.11.2023 15:38:20</t>
  </si>
  <si>
    <t>13.11.2023 15:38:22</t>
  </si>
  <si>
    <t>13.11.2023 15:38:23</t>
  </si>
  <si>
    <t>13.11.2023 15:39:34</t>
  </si>
  <si>
    <t>13.11.2023 15:39:35</t>
  </si>
  <si>
    <t>13.11.2023 15:39:37</t>
  </si>
  <si>
    <t>13.11.2023 15:39:38</t>
  </si>
  <si>
    <t>13.11.2023 15:39:40</t>
  </si>
  <si>
    <t>13.11.2023 15:39:41</t>
  </si>
  <si>
    <t>13.11.2023 15:39:43</t>
  </si>
  <si>
    <t>13.11.2023 15:40:16</t>
  </si>
  <si>
    <t>13.11.2023 15:40:17</t>
  </si>
  <si>
    <t>13.11.2023 15:40:19</t>
  </si>
  <si>
    <t>13.11.2023 15:40:25</t>
  </si>
  <si>
    <t>13.11.2023 15:40:26</t>
  </si>
  <si>
    <t>13.11.2023 15:40:28</t>
  </si>
  <si>
    <t>13.11.2023 15:40:29</t>
  </si>
  <si>
    <t>13.11.2023 15:40:53</t>
  </si>
  <si>
    <t>13.11.2023 15:40:55</t>
  </si>
  <si>
    <t>13.11.2023 15:40:56</t>
  </si>
  <si>
    <t>13.11.2023 15:40:58</t>
  </si>
  <si>
    <t>13.11.2023 15:40:59</t>
  </si>
  <si>
    <t>13.11.2023 15:41:02</t>
  </si>
  <si>
    <t>13.11.2023 15:42:25</t>
  </si>
  <si>
    <t>13.11.2023 15:42:26</t>
  </si>
  <si>
    <t>13.11.2023 15:42:28</t>
  </si>
  <si>
    <t>13.11.2023 15:42:29</t>
  </si>
  <si>
    <t>13.11.2023 15:42:31</t>
  </si>
  <si>
    <t>13.11.2023 15:43:32</t>
  </si>
  <si>
    <t>13.11.2023 15:43:34</t>
  </si>
  <si>
    <t>13.11.2023 15:43:35</t>
  </si>
  <si>
    <t>13.11.2023 15:43:37</t>
  </si>
  <si>
    <t>13.11.2023 15:43:38</t>
  </si>
  <si>
    <t>13.11.2023 15:43:40</t>
  </si>
  <si>
    <t>13.11.2023 15:43:41</t>
  </si>
  <si>
    <t>13.11.2023 15:43:44</t>
  </si>
  <si>
    <t>13.11.2023 15:44:46</t>
  </si>
  <si>
    <t>13.11.2023 15:44:49</t>
  </si>
  <si>
    <t>13.11.2023 15:44:50</t>
  </si>
  <si>
    <t>13.11.2023 15:44:52</t>
  </si>
  <si>
    <t>13.11.2023 15:45:10</t>
  </si>
  <si>
    <t>13.11.2023 15:45:11</t>
  </si>
  <si>
    <t>13.11.2023 15:45:13</t>
  </si>
  <si>
    <t>13.11.2023 15:45:14</t>
  </si>
  <si>
    <t>13.11.2023 15:45:16</t>
  </si>
  <si>
    <t>13.11.2023 15:45:17</t>
  </si>
  <si>
    <t>13.11.2023 15:45:47</t>
  </si>
  <si>
    <t>13.11.2023 15:45:49</t>
  </si>
  <si>
    <t>13.11.2023 15:45:50</t>
  </si>
  <si>
    <t>13.11.2023 15:45:52</t>
  </si>
  <si>
    <t>13.11.2023 15:45:53</t>
  </si>
  <si>
    <t>13.11.2023 15:47:07</t>
  </si>
  <si>
    <t>13.11.2023 15:47:08</t>
  </si>
  <si>
    <t>13.11.2023 15:47:10</t>
  </si>
  <si>
    <t>13.11.2023 15:47:11</t>
  </si>
  <si>
    <t>13.11.2023 15:47:13</t>
  </si>
  <si>
    <t>13.11.2023 15:47:14</t>
  </si>
  <si>
    <t>13.11.2023 15:47:16</t>
  </si>
  <si>
    <t>13.11.2023 15:47:44</t>
  </si>
  <si>
    <t>13.11.2023 15:47:46</t>
  </si>
  <si>
    <t>13.11.2023 15:47:47</t>
  </si>
  <si>
    <t>13.11.2023 15:47:49</t>
  </si>
  <si>
    <t>13.11.2023 15:47:53</t>
  </si>
  <si>
    <t>13.11.2023 15:47:55</t>
  </si>
  <si>
    <t>13.11.2023 15:47:56</t>
  </si>
  <si>
    <t>13.11.2023 15:47:58</t>
  </si>
  <si>
    <t>13.11.2023 15:47:59</t>
  </si>
  <si>
    <t>13.11.2023 15:48:01</t>
  </si>
  <si>
    <t>13.11.2023 15:48:02</t>
  </si>
  <si>
    <t>13.11.2023 15:48:04</t>
  </si>
  <si>
    <t>13.11.2023 15:48:46</t>
  </si>
  <si>
    <t>13.11.2023 15:48:47</t>
  </si>
  <si>
    <t>13.11.2023 15:48:49</t>
  </si>
  <si>
    <t>13.11.2023 15:48:50</t>
  </si>
  <si>
    <t>13.11.2023 15:48:52</t>
  </si>
  <si>
    <t>13.11.2023 15:48:55</t>
  </si>
  <si>
    <t>13.11.2023 15:48:56</t>
  </si>
  <si>
    <t>13.11.2023 15:49:23</t>
  </si>
  <si>
    <t>13.11.2023 15:49:25</t>
  </si>
  <si>
    <t>13.11.2023 15:49:29</t>
  </si>
  <si>
    <t>13.11.2023 15:49:31</t>
  </si>
  <si>
    <t>13.11.2023 15:49:32</t>
  </si>
  <si>
    <t>13.11.2023 15:49:50</t>
  </si>
  <si>
    <t>13.11.2023 15:49:52</t>
  </si>
  <si>
    <t>13.11.2023 15:49:53</t>
  </si>
  <si>
    <t>13.11.2023 15:49:55</t>
  </si>
  <si>
    <t>13.11.2023 15:49:56</t>
  </si>
  <si>
    <t>13.11.2023 15:49:58</t>
  </si>
  <si>
    <t>13.11.2023 15:50:42</t>
  </si>
  <si>
    <t>13.11.2023 15:50:44</t>
  </si>
  <si>
    <t>13.11.2023 15:50:47</t>
  </si>
  <si>
    <t>13.11.2023 15:50:48</t>
  </si>
  <si>
    <t>13.11.2023 15:50:50</t>
  </si>
  <si>
    <t>13.11.2023 15:50:51</t>
  </si>
  <si>
    <t>13.11.2023 15:50:53</t>
  </si>
  <si>
    <t>13.11.2023 15:50:54</t>
  </si>
  <si>
    <t>13.11.2023 15:50:56</t>
  </si>
  <si>
    <t>13.11.2023 15:51:06</t>
  </si>
  <si>
    <t>13.11.2023 15:51:08</t>
  </si>
  <si>
    <t>13.11.2023 15:51:09</t>
  </si>
  <si>
    <t>13.11.2023 15:51:11</t>
  </si>
  <si>
    <t>13.11.2023 15:51:12</t>
  </si>
  <si>
    <t>13.11.2023 15:51:14</t>
  </si>
  <si>
    <t>13.11.2023 15:51:15</t>
  </si>
  <si>
    <t>13.11.2023 15:51:26</t>
  </si>
  <si>
    <t>13.11.2023 15:51:30</t>
  </si>
  <si>
    <t>13.11.2023 15:51:38</t>
  </si>
  <si>
    <t>13.11.2023 15:51:39</t>
  </si>
  <si>
    <t>13.11.2023 15:51:42</t>
  </si>
  <si>
    <t>13.11.2023 15:51:44</t>
  </si>
  <si>
    <t>13.11.2023 15:51:45</t>
  </si>
  <si>
    <t>13.11.2023 15:51:47</t>
  </si>
  <si>
    <t>13.11.2023 15:52:24</t>
  </si>
  <si>
    <t>13.11.2023 15:53:05</t>
  </si>
  <si>
    <t>13.11.2023 15:53:06</t>
  </si>
  <si>
    <t>13.11.2023 15:53:08</t>
  </si>
  <si>
    <t>13.11.2023 15:53:09</t>
  </si>
  <si>
    <t>13.11.2023 15:53:29</t>
  </si>
  <si>
    <t>13.11.2023 15:53:30</t>
  </si>
  <si>
    <t>13.11.2023 15:53:33</t>
  </si>
  <si>
    <t>13.11.2023 15:53:38</t>
  </si>
  <si>
    <t>13.11.2023 15:54:02</t>
  </si>
  <si>
    <t>13.11.2023 15:54:03</t>
  </si>
  <si>
    <t>13.11.2023 15:54:05</t>
  </si>
  <si>
    <t>13.11.2023 15:54:06</t>
  </si>
  <si>
    <t>13.11.2023 15:54:08</t>
  </si>
  <si>
    <t>13.11.2023 15:54:09</t>
  </si>
  <si>
    <t>13.11.2023 15:54:57</t>
  </si>
  <si>
    <t>13.11.2023 15:55:02</t>
  </si>
  <si>
    <t>13.11.2023 15:55:03</t>
  </si>
  <si>
    <t>13.11.2023 15:55:05</t>
  </si>
  <si>
    <t>13.11.2023 15:55:06</t>
  </si>
  <si>
    <t>13.11.2023 15:55:09</t>
  </si>
  <si>
    <t>13.11.2023 15:55:10</t>
  </si>
  <si>
    <t>13.11.2023 15:55:12</t>
  </si>
  <si>
    <t>13.11.2023 15:55:13</t>
  </si>
  <si>
    <t>13.11.2023 15:55:16</t>
  </si>
  <si>
    <t>13.11.2023 15:55:18</t>
  </si>
  <si>
    <t>13.11.2023 15:57:04</t>
  </si>
  <si>
    <t>13.11.2023 15:57:07</t>
  </si>
  <si>
    <t>13.11.2023 15:58:37</t>
  </si>
  <si>
    <t>13.11.2023 15:58:42</t>
  </si>
  <si>
    <t>13.11.2023 15:58:43</t>
  </si>
  <si>
    <t>13.11.2023 15:58:45</t>
  </si>
  <si>
    <t>13.11.2023 15:59:01</t>
  </si>
  <si>
    <t>13.11.2023 15:59:03</t>
  </si>
  <si>
    <t>13.11.2023 15:59:04</t>
  </si>
  <si>
    <t>13.11.2023 15:59:06</t>
  </si>
  <si>
    <t>13.11.2023 15:59:07</t>
  </si>
  <si>
    <t>13.11.2023 15:59:09</t>
  </si>
  <si>
    <t>13.11.2023 15:59:10</t>
  </si>
  <si>
    <t>13.11.2023 15:59:28</t>
  </si>
  <si>
    <t>13.11.2023 15:59:30</t>
  </si>
  <si>
    <t>13.11.2023 15:59:31</t>
  </si>
  <si>
    <t>13.11.2023 15:59:33</t>
  </si>
  <si>
    <t>13.11.2023 15:59:36</t>
  </si>
  <si>
    <t>13.11.2023 15:59:37</t>
  </si>
  <si>
    <t>13.11.2023 15:59:39</t>
  </si>
  <si>
    <t>13.11.2023 15:59:40</t>
  </si>
  <si>
    <t>13.11.2023 15:59:42</t>
  </si>
  <si>
    <t>13.11.2023 16:01:41</t>
  </si>
  <si>
    <t>13.11.2023 16:01:43</t>
  </si>
  <si>
    <t>13.11.2023 16:01:44</t>
  </si>
  <si>
    <t>13.11.2023 16:02:19</t>
  </si>
  <si>
    <t>13.11.2023 16:02:22</t>
  </si>
  <si>
    <t>13.11.2023 16:02:26</t>
  </si>
  <si>
    <t>13.11.2023 16:03:13</t>
  </si>
  <si>
    <t>13.11.2023 16:03:14</t>
  </si>
  <si>
    <t>13.11.2023 16:03:16</t>
  </si>
  <si>
    <t>13.11.2023 16:03:20</t>
  </si>
  <si>
    <t>13.11.2023 16:04:31</t>
  </si>
  <si>
    <t>13.11.2023 16:04:34</t>
  </si>
  <si>
    <t>13.11.2023 16:04:35</t>
  </si>
  <si>
    <t>13.11.2023 16:04:37</t>
  </si>
  <si>
    <t>13.11.2023 16:04:40</t>
  </si>
  <si>
    <t>13.11.2023 16:04:49</t>
  </si>
  <si>
    <t>13.11.2023 16:04:52</t>
  </si>
  <si>
    <t>13.11.2023 16:04:53</t>
  </si>
  <si>
    <t>13.11.2023 16:04:55</t>
  </si>
  <si>
    <t>13.11.2023 16:05:55</t>
  </si>
  <si>
    <t>13.11.2023 16:06:16</t>
  </si>
  <si>
    <t>13.11.2023 16:06:17</t>
  </si>
  <si>
    <t>13.11.2023 16:06:20</t>
  </si>
  <si>
    <t>13.11.2023 16:06:22</t>
  </si>
  <si>
    <t>13.11.2023 16:06:23</t>
  </si>
  <si>
    <t>13.11.2023 16:09:17</t>
  </si>
  <si>
    <t>13.11.2023 16:09:19</t>
  </si>
  <si>
    <t>13.11.2023 16:09:25</t>
  </si>
  <si>
    <t>13.11.2023 16:09:26</t>
  </si>
  <si>
    <t>13.11.2023 16:09:28</t>
  </si>
  <si>
    <t>13.11.2023 16:09:29</t>
  </si>
  <si>
    <t>13.11.2023 16:09:32</t>
  </si>
  <si>
    <t>13.11.2023 16:09:53</t>
  </si>
  <si>
    <t>13.11.2023 16:09:59</t>
  </si>
  <si>
    <t>13.11.2023 16:10:00</t>
  </si>
  <si>
    <t>13.11.2023 16:10:03</t>
  </si>
  <si>
    <t>13.11.2023 16:10:05</t>
  </si>
  <si>
    <t>13.11.2023 16:10:08</t>
  </si>
  <si>
    <t>13.11.2023 16:10:11</t>
  </si>
  <si>
    <t>13.11.2023 16:10:12</t>
  </si>
  <si>
    <t>13.11.2023 16:10:14</t>
  </si>
  <si>
    <t>13.11.2023 16:10:15</t>
  </si>
  <si>
    <t>13.11.2023 16:10:17</t>
  </si>
  <si>
    <t>13.11.2023 16:10:20</t>
  </si>
  <si>
    <t>13.11.2023 16:10:23</t>
  </si>
  <si>
    <t>13.11.2023 16:10:24</t>
  </si>
  <si>
    <t>13.11.2023 16:10:26</t>
  </si>
  <si>
    <t>13.11.2023 16:10:27</t>
  </si>
  <si>
    <t>13.11.2023 16:10:30</t>
  </si>
  <si>
    <t>13.11.2023 16:10:31</t>
  </si>
  <si>
    <t>13.11.2023 16:11:40</t>
  </si>
  <si>
    <t>13.11.2023 16:11:46</t>
  </si>
  <si>
    <t>13.11.2023 16:12:15</t>
  </si>
  <si>
    <t>13.11.2023 16:12:16</t>
  </si>
  <si>
    <t>13.11.2023 16:12:18</t>
  </si>
  <si>
    <t>13.11.2023 16:12:19</t>
  </si>
  <si>
    <t>13.11.2023 16:12:21</t>
  </si>
  <si>
    <t>13.11.2023 16:12:24</t>
  </si>
  <si>
    <t>13.11.2023 16:12:30</t>
  </si>
  <si>
    <t>13.11.2023 16:12:31</t>
  </si>
  <si>
    <t>13.11.2023 16:12:33</t>
  </si>
  <si>
    <t>13.11.2023 16:12:36</t>
  </si>
  <si>
    <t>13.11.2023 16:13:21</t>
  </si>
  <si>
    <t>13.11.2023 16:13:22</t>
  </si>
  <si>
    <t>13.11.2023 16:13:24</t>
  </si>
  <si>
    <t>13.11.2023 16:13:25</t>
  </si>
  <si>
    <t>13.11.2023 16:13:27</t>
  </si>
  <si>
    <t>13.11.2023 16:13:28</t>
  </si>
  <si>
    <t>13.11.2023 16:13:30</t>
  </si>
  <si>
    <t>13.11.2023 16:13:31</t>
  </si>
  <si>
    <t>13.11.2023 16:13:33</t>
  </si>
  <si>
    <t>13.11.2023 16:13:34</t>
  </si>
  <si>
    <t>13.11.2023 16:13:36</t>
  </si>
  <si>
    <t>13.11.2023 16:13:37</t>
  </si>
  <si>
    <t>13.11.2023 16:13:39</t>
  </si>
  <si>
    <t>13.11.2023 16:15:15</t>
  </si>
  <si>
    <t>13.11.2023 16:15:16</t>
  </si>
  <si>
    <t>13.11.2023 16:15:18</t>
  </si>
  <si>
    <t>13.11.2023 16:15:19</t>
  </si>
  <si>
    <t>13.11.2023 16:15:21</t>
  </si>
  <si>
    <t>13.11.2023 16:15:48</t>
  </si>
  <si>
    <t>13.11.2023 16:15:49</t>
  </si>
  <si>
    <t>13.11.2023 16:15:51</t>
  </si>
  <si>
    <t>13.11.2023 16:15:52</t>
  </si>
  <si>
    <t>13.11.2023 16:15:54</t>
  </si>
  <si>
    <t>13.11.2023 16:15:55</t>
  </si>
  <si>
    <t>13.11.2023 16:15:57</t>
  </si>
  <si>
    <t>13.11.2023 16:16:18</t>
  </si>
  <si>
    <t>13.11.2023 16:16:19</t>
  </si>
  <si>
    <t>13.11.2023 16:16:21</t>
  </si>
  <si>
    <t>13.11.2023 16:16:22</t>
  </si>
  <si>
    <t>13.11.2023 16:16:24</t>
  </si>
  <si>
    <t>13.11.2023 16:17:54</t>
  </si>
  <si>
    <t>13.11.2023 16:17:57</t>
  </si>
  <si>
    <t>13.11.2023 16:17:58</t>
  </si>
  <si>
    <t>13.11.2023 16:18:00</t>
  </si>
  <si>
    <t>13.11.2023 16:18:09</t>
  </si>
  <si>
    <t>13.11.2023 16:18:10</t>
  </si>
  <si>
    <t>13.11.2023 16:18:12</t>
  </si>
  <si>
    <t>13.11.2023 16:18:13</t>
  </si>
  <si>
    <t>13.11.2023 16:18:15</t>
  </si>
  <si>
    <t>13.11.2023 16:18:16</t>
  </si>
  <si>
    <t>13.11.2023 16:18:18</t>
  </si>
  <si>
    <t>13.11.2023 16:18:19</t>
  </si>
  <si>
    <t>13.11.2023 16:18:45</t>
  </si>
  <si>
    <t>13.11.2023 16:18:46</t>
  </si>
  <si>
    <t>13.11.2023 16:18:48</t>
  </si>
  <si>
    <t>13.11.2023 16:18:49</t>
  </si>
  <si>
    <t>13.11.2023 16:18:51</t>
  </si>
  <si>
    <t>13.11.2023 16:18:52</t>
  </si>
  <si>
    <t>13.11.2023 16:18:54</t>
  </si>
  <si>
    <t>13.11.2023 16:18:55</t>
  </si>
  <si>
    <t>13.11.2023 16:18:57</t>
  </si>
  <si>
    <t>13.11.2023 16:18:58</t>
  </si>
  <si>
    <t>13.11.2023 16:19:00</t>
  </si>
  <si>
    <t>13.11.2023 16:19:01</t>
  </si>
  <si>
    <t>13.11.2023 16:19:03</t>
  </si>
  <si>
    <t>13.11.2023 16:19:04</t>
  </si>
  <si>
    <t>13.11.2023 16:19:33</t>
  </si>
  <si>
    <t>13.11.2023 16:19:34</t>
  </si>
  <si>
    <t>13.11.2023 16:19:36</t>
  </si>
  <si>
    <t>13.11.2023 16:19:37</t>
  </si>
  <si>
    <t>13.11.2023 16:19:39</t>
  </si>
  <si>
    <t>13.11.2023 16:19:40</t>
  </si>
  <si>
    <t>13.11.2023 16:19:42</t>
  </si>
  <si>
    <t>13.11.2023 16:19:49</t>
  </si>
  <si>
    <t>13.11.2023 16:19:52</t>
  </si>
  <si>
    <t>13.11.2023 16:19:54</t>
  </si>
  <si>
    <t>13.11.2023 16:19:55</t>
  </si>
  <si>
    <t>13.11.2023 16:19:57</t>
  </si>
  <si>
    <t>13.11.2023 16:19:58</t>
  </si>
  <si>
    <t>13.11.2023 16:20:00</t>
  </si>
  <si>
    <t>13.11.2023 16:20:21</t>
  </si>
  <si>
    <t>13.11.2023 16:20:22</t>
  </si>
  <si>
    <t>13.11.2023 16:20:24</t>
  </si>
  <si>
    <t>13.11.2023 16:20:25</t>
  </si>
  <si>
    <t>13.11.2023 16:21:01</t>
  </si>
  <si>
    <t>13.11.2023 16:21:03</t>
  </si>
  <si>
    <t>13.11.2023 16:21:04</t>
  </si>
  <si>
    <t>13.11.2023 16:21:06</t>
  </si>
  <si>
    <t>13.11.2023 16:21:07</t>
  </si>
  <si>
    <t>13.11.2023 16:21:09</t>
  </si>
  <si>
    <t>13.11.2023 16:21:10</t>
  </si>
  <si>
    <t>13.11.2023 16:21:12</t>
  </si>
  <si>
    <t>13.11.2023 16:22:31</t>
  </si>
  <si>
    <t>13.11.2023 16:22:37</t>
  </si>
  <si>
    <t>13.11.2023 16:22:39</t>
  </si>
  <si>
    <t>13.11.2023 16:22:43</t>
  </si>
  <si>
    <t>13.11.2023 16:22:45</t>
  </si>
  <si>
    <t>13.11.2023 16:22:46</t>
  </si>
  <si>
    <t>13.11.2023 16:22:48</t>
  </si>
  <si>
    <t>13.11.2023 16:22:49</t>
  </si>
  <si>
    <t>13.11.2023 16:22:51</t>
  </si>
  <si>
    <t>13.11.2023 16:23:52</t>
  </si>
  <si>
    <t>13.11.2023 16:23:54</t>
  </si>
  <si>
    <t>13.11.2023 16:23:55</t>
  </si>
  <si>
    <t>13.11.2023 16:23:57</t>
  </si>
  <si>
    <t>13.11.2023 16:23:58</t>
  </si>
  <si>
    <t>13.11.2023 16:24:00</t>
  </si>
  <si>
    <t>13.11.2023 16:24:01</t>
  </si>
  <si>
    <t>13.11.2023 16:24:37</t>
  </si>
  <si>
    <t>13.11.2023 16:24:39</t>
  </si>
  <si>
    <t>13.11.2023 16:24:40</t>
  </si>
  <si>
    <t>13.11.2023 16:24:42</t>
  </si>
  <si>
    <t>13.11.2023 16:24:43</t>
  </si>
  <si>
    <t>13.11.2023 16:24:45</t>
  </si>
  <si>
    <t>13.11.2023 16:24:46</t>
  </si>
  <si>
    <t>13.11.2023 16:24:48</t>
  </si>
  <si>
    <t>13.11.2023 16:26:04</t>
  </si>
  <si>
    <t>13.11.2023 16:26:05</t>
  </si>
  <si>
    <t>13.11.2023 16:26:07</t>
  </si>
  <si>
    <t>13.11.2023 16:26:08</t>
  </si>
  <si>
    <t>13.11.2023 16:26:10</t>
  </si>
  <si>
    <t>13.11.2023 16:26:11</t>
  </si>
  <si>
    <t>13.11.2023 16:26:13</t>
  </si>
  <si>
    <t>13.11.2023 16:26:14</t>
  </si>
  <si>
    <t>13.11.2023 16:26:16</t>
  </si>
  <si>
    <t>13.11.2023 16:26:17</t>
  </si>
  <si>
    <t>13.11.2023 16:26:19</t>
  </si>
  <si>
    <t>13.11.2023 16:26:20</t>
  </si>
  <si>
    <t>13.11.2023 16:26:41</t>
  </si>
  <si>
    <t>13.11.2023 16:26:43</t>
  </si>
  <si>
    <t>13.11.2023 16:26:46</t>
  </si>
  <si>
    <t>13.11.2023 16:26:47</t>
  </si>
  <si>
    <t>13.11.2023 16:26:49</t>
  </si>
  <si>
    <t>13.11.2023 16:27:40</t>
  </si>
  <si>
    <t>13.11.2023 16:27:41</t>
  </si>
  <si>
    <t>13.11.2023 16:27:44</t>
  </si>
  <si>
    <t>13.11.2023 16:27:46</t>
  </si>
  <si>
    <t>13.11.2023 16:27:47</t>
  </si>
  <si>
    <t>13.11.2023 16:27:49</t>
  </si>
  <si>
    <t>13.11.2023 16:27:50</t>
  </si>
  <si>
    <t>13.11.2023 16:27:52</t>
  </si>
  <si>
    <t>13.11.2023 16:28:35</t>
  </si>
  <si>
    <t>13.11.2023 16:30:32</t>
  </si>
  <si>
    <t>13.11.2023 16:30:40</t>
  </si>
  <si>
    <t>13.11.2023 16:30:41</t>
  </si>
  <si>
    <t>13.11.2023 16:30:43</t>
  </si>
  <si>
    <t>13.11.2023 16:32:40</t>
  </si>
  <si>
    <t>13.11.2023 16:32:41</t>
  </si>
  <si>
    <t>13.11.2023 16:32:43</t>
  </si>
  <si>
    <t>13.11.2023 16:32:44</t>
  </si>
  <si>
    <t>13.11.2023 16:32:46</t>
  </si>
  <si>
    <t>13.11.2023 16:32:50</t>
  </si>
  <si>
    <t>13.11.2023 16:32:52</t>
  </si>
  <si>
    <t>13.11.2023 16:32:53</t>
  </si>
  <si>
    <t>13.11.2023 16:32:55</t>
  </si>
  <si>
    <t>13.11.2023 16:33:38</t>
  </si>
  <si>
    <t>13.11.2023 16:33:40</t>
  </si>
  <si>
    <t>13.11.2023 16:33:41</t>
  </si>
  <si>
    <t>13.11.2023 16:33:43</t>
  </si>
  <si>
    <t>13.11.2023 16:33:44</t>
  </si>
  <si>
    <t>13.11.2023 16:33:46</t>
  </si>
  <si>
    <t>13.11.2023 16:33:47</t>
  </si>
  <si>
    <t>13.11.2023 16:33:49</t>
  </si>
  <si>
    <t>13.11.2023 16:33:59</t>
  </si>
  <si>
    <t>13.11.2023 16:34:01</t>
  </si>
  <si>
    <t>13.11.2023 16:34:02</t>
  </si>
  <si>
    <t>13.11.2023 16:34:05</t>
  </si>
  <si>
    <t>13.11.2023 16:34:07</t>
  </si>
  <si>
    <t>13.11.2023 16:34:08</t>
  </si>
  <si>
    <t>13.11.2023 16:34:10</t>
  </si>
  <si>
    <t>13.11.2023 16:34:16</t>
  </si>
  <si>
    <t>13.11.2023 16:34:49</t>
  </si>
  <si>
    <t>13.11.2023 16:34:50</t>
  </si>
  <si>
    <t>13.11.2023 16:34:53</t>
  </si>
  <si>
    <t>13.11.2023 16:34:56</t>
  </si>
  <si>
    <t>13.11.2023 16:34:58</t>
  </si>
  <si>
    <t>13.11.2023 16:34:59</t>
  </si>
  <si>
    <t>13.11.2023 16:35:01</t>
  </si>
  <si>
    <t>13.11.2023 16:35:02</t>
  </si>
  <si>
    <t>13.11.2023 16:35:05</t>
  </si>
  <si>
    <t>13.11.2023 16:35:07</t>
  </si>
  <si>
    <t>13.11.2023 16:35:08</t>
  </si>
  <si>
    <t>13.11.2023 16:36:01</t>
  </si>
  <si>
    <t>13.11.2023 16:36:02</t>
  </si>
  <si>
    <t>13.11.2023 16:36:04</t>
  </si>
  <si>
    <t>13.11.2023 16:36:05</t>
  </si>
  <si>
    <t>13.11.2023 16:36:07</t>
  </si>
  <si>
    <t>13.11.2023 16:36:08</t>
  </si>
  <si>
    <t>13.11.2023 16:36:29</t>
  </si>
  <si>
    <t>13.11.2023 16:36:31</t>
  </si>
  <si>
    <t>13.11.2023 16:36:32</t>
  </si>
  <si>
    <t>13.11.2023 16:36:34</t>
  </si>
  <si>
    <t>13.11.2023 16:36:35</t>
  </si>
  <si>
    <t>13.11.2023 16:36:37</t>
  </si>
  <si>
    <t>13.11.2023 16:36:43</t>
  </si>
  <si>
    <t>13.11.2023 16:36:44</t>
  </si>
  <si>
    <t>13.11.2023 16:36:46</t>
  </si>
  <si>
    <t>13.11.2023 16:36:47</t>
  </si>
  <si>
    <t>13.11.2023 16:37:16</t>
  </si>
  <si>
    <t>13.11.2023 16:37:17</t>
  </si>
  <si>
    <t>13.11.2023 16:37:19</t>
  </si>
  <si>
    <t>13.11.2023 16:37:20</t>
  </si>
  <si>
    <t>13.11.2023 16:37:25</t>
  </si>
  <si>
    <t>13.11.2023 16:37:37</t>
  </si>
  <si>
    <t>13.11.2023 16:37:40</t>
  </si>
  <si>
    <t>13.11.2023 16:37:41</t>
  </si>
  <si>
    <t>13.11.2023 16:37:43</t>
  </si>
  <si>
    <t>13.11.2023 16:37:44</t>
  </si>
  <si>
    <t>13.11.2023 16:37:46</t>
  </si>
  <si>
    <t>13.11.2023 16:37:58</t>
  </si>
  <si>
    <t>13.11.2023 16:37:59</t>
  </si>
  <si>
    <t>13.11.2023 16:38:01</t>
  </si>
  <si>
    <t>13.11.2023 16:38:02</t>
  </si>
  <si>
    <t>13.11.2023 16:38:04</t>
  </si>
  <si>
    <t>13.11.2023 16:38:05</t>
  </si>
  <si>
    <t>13.11.2023 16:38:07</t>
  </si>
  <si>
    <t>13.11.2023 16:38:08</t>
  </si>
  <si>
    <t>13.11.2023 16:38:10</t>
  </si>
  <si>
    <t>13.11.2023 16:38:11</t>
  </si>
  <si>
    <t>13.11.2023 16:38:14</t>
  </si>
  <si>
    <t>13.11.2023 16:38:16</t>
  </si>
  <si>
    <t>13.11.2023 16:38:17</t>
  </si>
  <si>
    <t>13.11.2023 16:38:38</t>
  </si>
  <si>
    <t>13.11.2023 16:38:40</t>
  </si>
  <si>
    <t>13.11.2023 16:38:41</t>
  </si>
  <si>
    <t>13.11.2023 16:38:43</t>
  </si>
  <si>
    <t>13.11.2023 16:38:44</t>
  </si>
  <si>
    <t>13.11.2023 16:38:46</t>
  </si>
  <si>
    <t>13.11.2023 16:38:47</t>
  </si>
  <si>
    <t>13.11.2023 16:38:49</t>
  </si>
  <si>
    <t>13.11.2023 16:38:50</t>
  </si>
  <si>
    <t>13.11.2023 16:38:52</t>
  </si>
  <si>
    <t>13.11.2023 16:39:05</t>
  </si>
  <si>
    <t>13.11.2023 16:39:07</t>
  </si>
  <si>
    <t>13.11.2023 16:39:08</t>
  </si>
  <si>
    <t>13.11.2023 16:39:10</t>
  </si>
  <si>
    <t>13.11.2023 16:39:11</t>
  </si>
  <si>
    <t>13.11.2023 16:39:13</t>
  </si>
  <si>
    <t>13.11.2023 16:39:22</t>
  </si>
  <si>
    <t>13.11.2023 16:39:23</t>
  </si>
  <si>
    <t>13.11.2023 16:39:25</t>
  </si>
  <si>
    <t>13.11.2023 16:39:26</t>
  </si>
  <si>
    <t>13.11.2023 16:39:28</t>
  </si>
  <si>
    <t>13.11.2023 16:39:29</t>
  </si>
  <si>
    <t>13.11.2023 16:39:31</t>
  </si>
  <si>
    <t>13.11.2023 16:39:32</t>
  </si>
  <si>
    <t>13.11.2023 16:39:34</t>
  </si>
  <si>
    <t>13.11.2023 16:39:38</t>
  </si>
  <si>
    <t>13.11.2023 16:39:53</t>
  </si>
  <si>
    <t>13.11.2023 16:39:55</t>
  </si>
  <si>
    <t>13.11.2023 16:39:56</t>
  </si>
  <si>
    <t>13.11.2023 16:39:58</t>
  </si>
  <si>
    <t>13.11.2023 16:39:59</t>
  </si>
  <si>
    <t>13.11.2023 16:40:01</t>
  </si>
  <si>
    <t>13.11.2023 16:40:14</t>
  </si>
  <si>
    <t>13.11.2023 16:40:16</t>
  </si>
  <si>
    <t>13.11.2023 16:40:17</t>
  </si>
  <si>
    <t>13.11.2023 16:40:19</t>
  </si>
  <si>
    <t>13.11.2023 16:40:49</t>
  </si>
  <si>
    <t>13.11.2023 16:40:50</t>
  </si>
  <si>
    <t>13.11.2023 16:40:58</t>
  </si>
  <si>
    <t>13.11.2023 16:40:59</t>
  </si>
  <si>
    <t>13.11.2023 16:41:01</t>
  </si>
  <si>
    <t>13.11.2023 16:41:02</t>
  </si>
  <si>
    <t>13.11.2023 16:41:04</t>
  </si>
  <si>
    <t>13.11.2023 16:41:05</t>
  </si>
  <si>
    <t>13.11.2023 16:41:07</t>
  </si>
  <si>
    <t>13.11.2023 16:41:08</t>
  </si>
  <si>
    <t>13.11.2023 16:41:10</t>
  </si>
  <si>
    <t>13.11.2023 16:41:11</t>
  </si>
  <si>
    <t>13.11.2023 16:41:28</t>
  </si>
  <si>
    <t>13.11.2023 16:41:29</t>
  </si>
  <si>
    <t>13.11.2023 16:41:31</t>
  </si>
  <si>
    <t>13.11.2023 16:41:32</t>
  </si>
  <si>
    <t>13.11.2023 16:41:34</t>
  </si>
  <si>
    <t>13.11.2023 16:41:35</t>
  </si>
  <si>
    <t>13.11.2023 16:41:37</t>
  </si>
  <si>
    <t>13.11.2023 16:41:38</t>
  </si>
  <si>
    <t>13.11.2023 16:41:40</t>
  </si>
  <si>
    <t>13.11.2023 16:41:41</t>
  </si>
  <si>
    <t>13.11.2023 16:41:43</t>
  </si>
  <si>
    <t>13.11.2023 16:41:47</t>
  </si>
  <si>
    <t>13.11.2023 16:41:56</t>
  </si>
  <si>
    <t>13.11.2023 16:41:58</t>
  </si>
  <si>
    <t>13.11.2023 16:41:59</t>
  </si>
  <si>
    <t>13.11.2023 16:42:02</t>
  </si>
  <si>
    <t>13.11.2023 16:42:04</t>
  </si>
  <si>
    <t>13.11.2023 16:42:05</t>
  </si>
  <si>
    <t>13.11.2023 16:42:22</t>
  </si>
  <si>
    <t>13.11.2023 16:42:23</t>
  </si>
  <si>
    <t>13.11.2023 16:42:25</t>
  </si>
  <si>
    <t>13.11.2023 16:42:26</t>
  </si>
  <si>
    <t>13.11.2023 16:42:28</t>
  </si>
  <si>
    <t>13.11.2023 16:42:29</t>
  </si>
  <si>
    <t>13.11.2023 16:42:31</t>
  </si>
  <si>
    <t>13.11.2023 16:42:32</t>
  </si>
  <si>
    <t>13.11.2023 16:43:26</t>
  </si>
  <si>
    <t>13.11.2023 16:43:28</t>
  </si>
  <si>
    <t>13.11.2023 16:43:29</t>
  </si>
  <si>
    <t>13.11.2023 16:43:32</t>
  </si>
  <si>
    <t>13.11.2023 16:43:35</t>
  </si>
  <si>
    <t>13.11.2023 16:43:37</t>
  </si>
  <si>
    <t>13.11.2023 16:43:38</t>
  </si>
  <si>
    <t>13.11.2023 16:43:40</t>
  </si>
  <si>
    <t>13.11.2023 16:43:41</t>
  </si>
  <si>
    <t>13.11.2023 16:43:43</t>
  </si>
  <si>
    <t>13.11.2023 16:43:44</t>
  </si>
  <si>
    <t>13.11.2023 16:43:46</t>
  </si>
  <si>
    <t>13.11.2023 16:43:53</t>
  </si>
  <si>
    <t>13.11.2023 16:43:55</t>
  </si>
  <si>
    <t>13.11.2023 16:43:56</t>
  </si>
  <si>
    <t>13.11.2023 16:43:58</t>
  </si>
  <si>
    <t>13.11.2023 16:43:59</t>
  </si>
  <si>
    <t>13.11.2023 16:44:01</t>
  </si>
  <si>
    <t>13.11.2023 16:44:08</t>
  </si>
  <si>
    <t>13.11.2023 16:44:10</t>
  </si>
  <si>
    <t>13.11.2023 16:44:11</t>
  </si>
  <si>
    <t>13.11.2023 16:44:13</t>
  </si>
  <si>
    <t>13.11.2023 16:44:14</t>
  </si>
  <si>
    <t>13.11.2023 16:45:08</t>
  </si>
  <si>
    <t>13.11.2023 16:45:10</t>
  </si>
  <si>
    <t>13.11.2023 16:45:11</t>
  </si>
  <si>
    <t>13.11.2023 16:45:13</t>
  </si>
  <si>
    <t>13.11.2023 16:45:14</t>
  </si>
  <si>
    <t>13.11.2023 16:45:16</t>
  </si>
  <si>
    <t>13.11.2023 16:45:17</t>
  </si>
  <si>
    <t>13.11.2023 16:45:19</t>
  </si>
  <si>
    <t>13.11.2023 16:45:22</t>
  </si>
  <si>
    <t>13.11.2023 16:45:37</t>
  </si>
  <si>
    <t>13.11.2023 16:45:46</t>
  </si>
  <si>
    <t>13.11.2023 16:45:49</t>
  </si>
  <si>
    <t>13.11.2023 16:45:52</t>
  </si>
  <si>
    <t>13.11.2023 16:45:53</t>
  </si>
  <si>
    <t>13.11.2023 16:45:55</t>
  </si>
  <si>
    <t>13.11.2023 16:46:19</t>
  </si>
  <si>
    <t>13.11.2023 16:46:20</t>
  </si>
  <si>
    <t>13.11.2023 16:46:22</t>
  </si>
  <si>
    <t>13.11.2023 16:46:23</t>
  </si>
  <si>
    <t>13.11.2023 16:46:25</t>
  </si>
  <si>
    <t>13.11.2023 16:46:28</t>
  </si>
  <si>
    <t>13.11.2023 16:46:40</t>
  </si>
  <si>
    <t>13.11.2023 16:46:41</t>
  </si>
  <si>
    <t>13.11.2023 16:46:43</t>
  </si>
  <si>
    <t>13.11.2023 16:46:46</t>
  </si>
  <si>
    <t>13.11.2023 16:46:47</t>
  </si>
  <si>
    <t>13.11.2023 16:46:49</t>
  </si>
  <si>
    <t>13.11.2023 16:46:50</t>
  </si>
  <si>
    <t>13.11.2023 16:46:56</t>
  </si>
  <si>
    <t>13.11.2023 16:46:58</t>
  </si>
  <si>
    <t>13.11.2023 16:46:59</t>
  </si>
  <si>
    <t>13.11.2023 16:47:01</t>
  </si>
  <si>
    <t>13.11.2023 16:47:02</t>
  </si>
  <si>
    <t>13.11.2023 16:47:04</t>
  </si>
  <si>
    <t>13.11.2023 16:48:01</t>
  </si>
  <si>
    <t>13.11.2023 16:48:02</t>
  </si>
  <si>
    <t>13.11.2023 16:48:04</t>
  </si>
  <si>
    <t>13.11.2023 16:48:07</t>
  </si>
  <si>
    <t>13.11.2023 16:48:10</t>
  </si>
  <si>
    <t>13.11.2023 16:48:17</t>
  </si>
  <si>
    <t>13.11.2023 16:48:20</t>
  </si>
  <si>
    <t>13.11.2023 16:48:23</t>
  </si>
  <si>
    <t>13.11.2023 16:48:43</t>
  </si>
  <si>
    <t>13.11.2023 16:48:55</t>
  </si>
  <si>
    <t>13.11.2023 16:48:56</t>
  </si>
  <si>
    <t>13.11.2023 16:48:58</t>
  </si>
  <si>
    <t>13.11.2023 16:49:01</t>
  </si>
  <si>
    <t>13.11.2023 16:49:05</t>
  </si>
  <si>
    <t>13.11.2023 16:49:46</t>
  </si>
  <si>
    <t>13.11.2023 16:51:19</t>
  </si>
  <si>
    <t>13.11.2023 16:51:22</t>
  </si>
  <si>
    <t>13.11.2023 16:52:49</t>
  </si>
  <si>
    <t>13.11.2023 16:52:50</t>
  </si>
  <si>
    <t>13.11.2023 16:52:52</t>
  </si>
  <si>
    <t>13.11.2023 16:52:53</t>
  </si>
  <si>
    <t>13.11.2023 16:52:55</t>
  </si>
  <si>
    <t>13.11.2023 16:52:58</t>
  </si>
  <si>
    <t>13.11.2023 16:53:17</t>
  </si>
  <si>
    <t>13.11.2023 16:53:18</t>
  </si>
  <si>
    <t>13.11.2023 16:53:20</t>
  </si>
  <si>
    <t>13.11.2023 16:53:21</t>
  </si>
  <si>
    <t>13.11.2023 16:53:27</t>
  </si>
  <si>
    <t>13.11.2023 16:53:48</t>
  </si>
  <si>
    <t>13.11.2023 16:53:50</t>
  </si>
  <si>
    <t>13.11.2023 16:53:51</t>
  </si>
  <si>
    <t>13.11.2023 16:54:50</t>
  </si>
  <si>
    <t>13.11.2023 16:54:51</t>
  </si>
  <si>
    <t>13.11.2023 16:54:53</t>
  </si>
  <si>
    <t>13.11.2023 16:54:56</t>
  </si>
  <si>
    <t>13.11.2023 16:54:57</t>
  </si>
  <si>
    <t>13.11.2023 16:54:59</t>
  </si>
  <si>
    <t>13.11.2023 16:55:03</t>
  </si>
  <si>
    <t>13.11.2023 16:55:05</t>
  </si>
  <si>
    <t>13.11.2023 16:55:06</t>
  </si>
  <si>
    <t>13.11.2023 16:55:08</t>
  </si>
  <si>
    <t>13.11.2023 16:55:09</t>
  </si>
  <si>
    <t>13.11.2023 16:55:11</t>
  </si>
  <si>
    <t>13.11.2023 16:55:17</t>
  </si>
  <si>
    <t>13.11.2023 16:55:23</t>
  </si>
  <si>
    <t>13.11.2023 16:55:26</t>
  </si>
  <si>
    <t>13.11.2023 16:55:29</t>
  </si>
  <si>
    <t>13.11.2023 16:55:54</t>
  </si>
  <si>
    <t>13.11.2023 16:55:56</t>
  </si>
  <si>
    <t>13.11.2023 16:55:57</t>
  </si>
  <si>
    <t>13.11.2023 16:55:59</t>
  </si>
  <si>
    <t>13.11.2023 16:56:00</t>
  </si>
  <si>
    <t>13.11.2023 16:56:02</t>
  </si>
  <si>
    <t>13.11.2023 16:56:03</t>
  </si>
  <si>
    <t>13.11.2023 16:56:06</t>
  </si>
  <si>
    <t>13.11.2023 16:56:08</t>
  </si>
  <si>
    <t>13.11.2023 16:56:09</t>
  </si>
  <si>
    <t>13.11.2023 16:56:33</t>
  </si>
  <si>
    <t>13.11.2023 16:56:35</t>
  </si>
  <si>
    <t>13.11.2023 16:56:36</t>
  </si>
  <si>
    <t>13.11.2023 16:56:38</t>
  </si>
  <si>
    <t>13.11.2023 16:56:39</t>
  </si>
  <si>
    <t>13.11.2023 16:56:41</t>
  </si>
  <si>
    <t>13.11.2023 16:56:42</t>
  </si>
  <si>
    <t>13.11.2023 16:56:47</t>
  </si>
  <si>
    <t>13.11.2023 16:56:50</t>
  </si>
  <si>
    <t>13.11.2023 16:56:53</t>
  </si>
  <si>
    <t>13.11.2023 16:57:03</t>
  </si>
  <si>
    <t>13.11.2023 16:57:05</t>
  </si>
  <si>
    <t>13.11.2023 16:57:08</t>
  </si>
  <si>
    <t>13.11.2023 16:57:09</t>
  </si>
  <si>
    <t>13.11.2023 16:57:11</t>
  </si>
  <si>
    <t>13.11.2023 16:57:14</t>
  </si>
  <si>
    <t>13.11.2023 16:57:23</t>
  </si>
  <si>
    <t>13.11.2023 16:57:24</t>
  </si>
  <si>
    <t>13.11.2023 16:57:26</t>
  </si>
  <si>
    <t>13.11.2023 16:57:27</t>
  </si>
  <si>
    <t>13.11.2023 16:57:29</t>
  </si>
  <si>
    <t>13.11.2023 16:57:30</t>
  </si>
  <si>
    <t>13.11.2023 16:57:32</t>
  </si>
  <si>
    <t>13.11.2023 16:58:36</t>
  </si>
  <si>
    <t>13.11.2023 16:58:38</t>
  </si>
  <si>
    <t>13.11.2023 16:58:39</t>
  </si>
  <si>
    <t>13.11.2023 16:58:41</t>
  </si>
  <si>
    <t>13.11.2023 16:58:42</t>
  </si>
  <si>
    <t>13.11.2023 16:58:44</t>
  </si>
  <si>
    <t>13.11.2023 16:58:53</t>
  </si>
  <si>
    <t>13.11.2023 16:58:54</t>
  </si>
  <si>
    <t>13.11.2023 16:58:56</t>
  </si>
  <si>
    <t>13.11.2023 16:58:59</t>
  </si>
  <si>
    <t>13.11.2023 16:59:00</t>
  </si>
  <si>
    <t>13.11.2023 16:59:03</t>
  </si>
  <si>
    <t>13.11.2023 16:59:05</t>
  </si>
  <si>
    <t>13.11.2023 17:00:14</t>
  </si>
  <si>
    <t>13.11.2023 17:00:15</t>
  </si>
  <si>
    <t>13.11.2023 17:00:17</t>
  </si>
  <si>
    <t>13.11.2023 17:00:18</t>
  </si>
  <si>
    <t>13.11.2023 17:00:20</t>
  </si>
  <si>
    <t>13.11.2023 17:00:21</t>
  </si>
  <si>
    <t>13.11.2023 17:00:23</t>
  </si>
  <si>
    <t>13.11.2023 17:00:24</t>
  </si>
  <si>
    <t>13.11.2023 17:00:26</t>
  </si>
  <si>
    <t>13.11.2023 17:00:48</t>
  </si>
  <si>
    <t>13.11.2023 17:00:50</t>
  </si>
  <si>
    <t>13.11.2023 17:00:51</t>
  </si>
  <si>
    <t>13.11.2023 17:00:53</t>
  </si>
  <si>
    <t>13.11.2023 17:00:54</t>
  </si>
  <si>
    <t>13.11.2023 17:00:56</t>
  </si>
  <si>
    <t>13.11.2023 17:01:53</t>
  </si>
  <si>
    <t>13.11.2023 17:01:54</t>
  </si>
  <si>
    <t>13.11.2023 17:01:56</t>
  </si>
  <si>
    <t>13.11.2023 17:01:57</t>
  </si>
  <si>
    <t>13.11.2023 17:02:00</t>
  </si>
  <si>
    <t>13.11.2023 17:02:02</t>
  </si>
  <si>
    <t>13.11.2023 17:02:03</t>
  </si>
  <si>
    <t>13.11.2023 17:02:05</t>
  </si>
  <si>
    <t>13.11.2023 17:02:06</t>
  </si>
  <si>
    <t>13.11.2023 17:02:09</t>
  </si>
  <si>
    <t>13.11.2023 17:02:11</t>
  </si>
  <si>
    <t>13.11.2023 17:02:44</t>
  </si>
  <si>
    <t>13.11.2023 17:02:45</t>
  </si>
  <si>
    <t>13.11.2023 17:02:47</t>
  </si>
  <si>
    <t>13.11.2023 17:02:48</t>
  </si>
  <si>
    <t>13.11.2023 17:02:50</t>
  </si>
  <si>
    <t>13.11.2023 17:02:51</t>
  </si>
  <si>
    <t>13.11.2023 17:02:53</t>
  </si>
  <si>
    <t>13.11.2023 17:02:54</t>
  </si>
  <si>
    <t>13.11.2023 17:02:56</t>
  </si>
  <si>
    <t>13.11.2023 17:02:57</t>
  </si>
  <si>
    <t>13.11.2023 17:02:59</t>
  </si>
  <si>
    <t>13.11.2023 17:03:05</t>
  </si>
  <si>
    <t>13.11.2023 17:03:06</t>
  </si>
  <si>
    <t>13.11.2023 17:03:08</t>
  </si>
  <si>
    <t>13.11.2023 17:03:09</t>
  </si>
  <si>
    <t>13.11.2023 17:03:12</t>
  </si>
  <si>
    <t>13.11.2023 17:03:14</t>
  </si>
  <si>
    <t>13.11.2023 17:03:30</t>
  </si>
  <si>
    <t>13.11.2023 17:03:35</t>
  </si>
  <si>
    <t>13.11.2023 17:03:36</t>
  </si>
  <si>
    <t>13.11.2023 17:03:39</t>
  </si>
  <si>
    <t>13.11.2023 17:04:08</t>
  </si>
  <si>
    <t>13.11.2023 17:04:09</t>
  </si>
  <si>
    <t>13.11.2023 17:04:11</t>
  </si>
  <si>
    <t>13.11.2023 17:04:15</t>
  </si>
  <si>
    <t>13.11.2023 17:04:44</t>
  </si>
  <si>
    <t>13.11.2023 17:04:45</t>
  </si>
  <si>
    <t>13.11.2023 17:04:47</t>
  </si>
  <si>
    <t>13.11.2023 17:04:56</t>
  </si>
  <si>
    <t>13.11.2023 17:05:03</t>
  </si>
  <si>
    <t>13.11.2023 17:05:05</t>
  </si>
  <si>
    <t>13.11.2023 17:05:06</t>
  </si>
  <si>
    <t>13.11.2023 17:05:08</t>
  </si>
  <si>
    <t>13.11.2023 17:05:09</t>
  </si>
  <si>
    <t>13.11.2023 17:05:15</t>
  </si>
  <si>
    <t>13.11.2023 17:05:18</t>
  </si>
  <si>
    <t>13.11.2023 17:05:20</t>
  </si>
  <si>
    <t>13.11.2023 17:05:21</t>
  </si>
  <si>
    <t>13.11.2023 17:05:23</t>
  </si>
  <si>
    <t>13.11.2023 17:05:24</t>
  </si>
  <si>
    <t>13.11.2023 17:07:08</t>
  </si>
  <si>
    <t>13.11.2023 17:07:09</t>
  </si>
  <si>
    <t>13.11.2023 17:07:11</t>
  </si>
  <si>
    <t>13.11.2023 17:08:21</t>
  </si>
  <si>
    <t>13.11.2023 17:10:20</t>
  </si>
  <si>
    <t>13.11.2023 17:10:21</t>
  </si>
  <si>
    <t>13.11.2023 17:10:23</t>
  </si>
  <si>
    <t>13.11.2023 17:10:24</t>
  </si>
  <si>
    <t>13.11.2023 17:10:26</t>
  </si>
  <si>
    <t>13.11.2023 17:10:50</t>
  </si>
  <si>
    <t>13.11.2023 17:10:51</t>
  </si>
  <si>
    <t>13.11.2023 17:10:53</t>
  </si>
  <si>
    <t>13.11.2023 17:11:11</t>
  </si>
  <si>
    <t>13.11.2023 17:11:12</t>
  </si>
  <si>
    <t>13.11.2023 17:11:14</t>
  </si>
  <si>
    <t>13.11.2023 17:11:15</t>
  </si>
  <si>
    <t>13.11.2023 17:11:17</t>
  </si>
  <si>
    <t>13.11.2023 17:11:18</t>
  </si>
  <si>
    <t>13.11.2023 17:13:23</t>
  </si>
  <si>
    <t>13.11.2023 17:13:24</t>
  </si>
  <si>
    <t>13.11.2023 17:13:27</t>
  </si>
  <si>
    <t>13.11.2023 17:13:35</t>
  </si>
  <si>
    <t>13.11.2023 17:13:42</t>
  </si>
  <si>
    <t>13.11.2023 17:13:45</t>
  </si>
  <si>
    <t>13.11.2023 17:13:46</t>
  </si>
  <si>
    <t>13.11.2023 17:13:49</t>
  </si>
  <si>
    <t>13.11.2023 17:13:51</t>
  </si>
  <si>
    <t>13.11.2023 17:14:40</t>
  </si>
  <si>
    <t>13.11.2023 17:14:48</t>
  </si>
  <si>
    <t>13.11.2023 17:14:49</t>
  </si>
  <si>
    <t>13.11.2023 17:14:51</t>
  </si>
  <si>
    <t>13.11.2023 17:14:52</t>
  </si>
  <si>
    <t>13.11.2023 17:14:54</t>
  </si>
  <si>
    <t>13.11.2023 17:14:55</t>
  </si>
  <si>
    <t>13.11.2023 17:15:03</t>
  </si>
  <si>
    <t>13.11.2023 17:15:06</t>
  </si>
  <si>
    <t>13.11.2023 17:15:18</t>
  </si>
  <si>
    <t>13.11.2023 17:15:19</t>
  </si>
  <si>
    <t>13.11.2023 17:15:21</t>
  </si>
  <si>
    <t>13.11.2023 17:15:25</t>
  </si>
  <si>
    <t>13.11.2023 17:15:30</t>
  </si>
  <si>
    <t>13.11.2023 17:15:34</t>
  </si>
  <si>
    <t>13.11.2023 17:15:36</t>
  </si>
  <si>
    <t>13.11.2023 17:15:37</t>
  </si>
  <si>
    <t>13.11.2023 17:15:39</t>
  </si>
  <si>
    <t>13.11.2023 17:17:00</t>
  </si>
  <si>
    <t>13.11.2023 17:17:01</t>
  </si>
  <si>
    <t>13.11.2023 17:17:03</t>
  </si>
  <si>
    <t>13.11.2023 17:17:06</t>
  </si>
  <si>
    <t>13.11.2023 17:17:19</t>
  </si>
  <si>
    <t>13.11.2023 17:17:21</t>
  </si>
  <si>
    <t>13.11.2023 17:17:22</t>
  </si>
  <si>
    <t>13.11.2023 17:17:24</t>
  </si>
  <si>
    <t>13.11.2023 17:17:25</t>
  </si>
  <si>
    <t>13.11.2023 17:17:27</t>
  </si>
  <si>
    <t>13.11.2023 17:17:28</t>
  </si>
  <si>
    <t>13.11.2023 17:17:30</t>
  </si>
  <si>
    <t>13.11.2023 17:17:31</t>
  </si>
  <si>
    <t>13.11.2023 17:17:33</t>
  </si>
  <si>
    <t>13.11.2023 17:17:34</t>
  </si>
  <si>
    <t>13.11.2023 17:17:36</t>
  </si>
  <si>
    <t>13.11.2023 17:17:37</t>
  </si>
  <si>
    <t>13.11.2023 17:18:25</t>
  </si>
  <si>
    <t>13.11.2023 17:18:27</t>
  </si>
  <si>
    <t>13.11.2023 17:18:28</t>
  </si>
  <si>
    <t>13.11.2023 17:18:30</t>
  </si>
  <si>
    <t>13.11.2023 17:18:31</t>
  </si>
  <si>
    <t>13.11.2023 17:18:33</t>
  </si>
  <si>
    <t>13.11.2023 17:18:34</t>
  </si>
  <si>
    <t>13.11.2023 17:18:58</t>
  </si>
  <si>
    <t>13.11.2023 17:19:00</t>
  </si>
  <si>
    <t>13.11.2023 17:19:01</t>
  </si>
  <si>
    <t>13.11.2023 17:19:03</t>
  </si>
  <si>
    <t>13.11.2023 17:19:04</t>
  </si>
  <si>
    <t>13.11.2023 17:19:06</t>
  </si>
  <si>
    <t>13.11.2023 17:19:07</t>
  </si>
  <si>
    <t>13.11.2023 17:19:09</t>
  </si>
  <si>
    <t>13.11.2023 17:19:10</t>
  </si>
  <si>
    <t>13.11.2023 17:20:13</t>
  </si>
  <si>
    <t>13.11.2023 17:20:15</t>
  </si>
  <si>
    <t>13.11.2023 17:20:16</t>
  </si>
  <si>
    <t>13.11.2023 17:20:18</t>
  </si>
  <si>
    <t>13.11.2023 17:20:46</t>
  </si>
  <si>
    <t>13.11.2023 17:20:48</t>
  </si>
  <si>
    <t>13.11.2023 17:20:49</t>
  </si>
  <si>
    <t>13.11.2023 17:20:52</t>
  </si>
  <si>
    <t>13.11.2023 17:20:54</t>
  </si>
  <si>
    <t>13.11.2023 17:21:42</t>
  </si>
  <si>
    <t>13.11.2023 17:21:43</t>
  </si>
  <si>
    <t>13.11.2023 17:22:01</t>
  </si>
  <si>
    <t>13.11.2023 17:22:03</t>
  </si>
  <si>
    <t>13.11.2023 17:22:06</t>
  </si>
  <si>
    <t>13.11.2023 17:22:07</t>
  </si>
  <si>
    <t>13.11.2023 17:22:09</t>
  </si>
  <si>
    <t>13.11.2023 17:22:10</t>
  </si>
  <si>
    <t>13.11.2023 17:22:13</t>
  </si>
  <si>
    <t>13.11.2023 17:23:09</t>
  </si>
  <si>
    <t>13.11.2023 17:23:10</t>
  </si>
  <si>
    <t>13.11.2023 17:23:12</t>
  </si>
  <si>
    <t>13.11.2023 17:23:13</t>
  </si>
  <si>
    <t>13.11.2023 17:23:15</t>
  </si>
  <si>
    <t>13.11.2023 17:23:16</t>
  </si>
  <si>
    <t>13.11.2023 17:23:18</t>
  </si>
  <si>
    <t>13.11.2023 17:23:19</t>
  </si>
  <si>
    <t>13.11.2023 17:23:21</t>
  </si>
  <si>
    <t>13.11.2023 17:23:24</t>
  </si>
  <si>
    <t>13.11.2023 17:23:25</t>
  </si>
  <si>
    <t>13.11.2023 17:23:36</t>
  </si>
  <si>
    <t>13.11.2023 17:23:40</t>
  </si>
  <si>
    <t>13.11.2023 17:23:42</t>
  </si>
  <si>
    <t>13.11.2023 17:23:43</t>
  </si>
  <si>
    <t>13.11.2023 17:23:45</t>
  </si>
  <si>
    <t>13.11.2023 17:23:46</t>
  </si>
  <si>
    <t>13.11.2023 17:23:48</t>
  </si>
  <si>
    <t>13.11.2023 17:23:49</t>
  </si>
  <si>
    <t>13.11.2023 17:23:51</t>
  </si>
  <si>
    <t>13.11.2023 17:23:52</t>
  </si>
  <si>
    <t>13.11.2023 17:23:55</t>
  </si>
  <si>
    <t>13.11.2023 17:24:15</t>
  </si>
  <si>
    <t>13.11.2023 17:24:16</t>
  </si>
  <si>
    <t>13.11.2023 17:24:18</t>
  </si>
  <si>
    <t>13.11.2023 17:24:19</t>
  </si>
  <si>
    <t>13.11.2023 17:24:27</t>
  </si>
  <si>
    <t>13.11.2023 17:24:30</t>
  </si>
  <si>
    <t>13.11.2023 17:24:40</t>
  </si>
  <si>
    <t>13.11.2023 17:24:42</t>
  </si>
  <si>
    <t>13.11.2023 17:24:45</t>
  </si>
  <si>
    <t>13.11.2023 17:24:46</t>
  </si>
  <si>
    <t>13.11.2023 17:24:48</t>
  </si>
  <si>
    <t>13.11.2023 17:24:49</t>
  </si>
  <si>
    <t>13.11.2023 17:25:46</t>
  </si>
  <si>
    <t>13.11.2023 17:25:47</t>
  </si>
  <si>
    <t>13.11.2023 17:25:49</t>
  </si>
  <si>
    <t>13.11.2023 17:25:50</t>
  </si>
  <si>
    <t>13.11.2023 17:25:52</t>
  </si>
  <si>
    <t>13.11.2023 17:25:53</t>
  </si>
  <si>
    <t>13.11.2023 17:26:05</t>
  </si>
  <si>
    <t>13.11.2023 17:26:07</t>
  </si>
  <si>
    <t>13.11.2023 17:26:08</t>
  </si>
  <si>
    <t>13.11.2023 17:26:10</t>
  </si>
  <si>
    <t>13.11.2023 17:26:11</t>
  </si>
  <si>
    <t>13.11.2023 17:26:13</t>
  </si>
  <si>
    <t>13.11.2023 17:26:14</t>
  </si>
  <si>
    <t>13.11.2023 17:26:16</t>
  </si>
  <si>
    <t>13.11.2023 17:26:17</t>
  </si>
  <si>
    <t>13.11.2023 17:26:19</t>
  </si>
  <si>
    <t>13.11.2023 17:26:20</t>
  </si>
  <si>
    <t>13.11.2023 17:26:22</t>
  </si>
  <si>
    <t>13.11.2023 17:26:23</t>
  </si>
  <si>
    <t>13.11.2023 17:26:50</t>
  </si>
  <si>
    <t>13.11.2023 17:26:52</t>
  </si>
  <si>
    <t>13.11.2023 17:26:53</t>
  </si>
  <si>
    <t>13.11.2023 17:26:56</t>
  </si>
  <si>
    <t>13.11.2023 17:26:58</t>
  </si>
  <si>
    <t>13.11.2023 17:26:59</t>
  </si>
  <si>
    <t>13.11.2023 17:28:14</t>
  </si>
  <si>
    <t>13.11.2023 17:28:16</t>
  </si>
  <si>
    <t>13.11.2023 17:28:17</t>
  </si>
  <si>
    <t>13.11.2023 17:28:20</t>
  </si>
  <si>
    <t>13.11.2023 17:28:32</t>
  </si>
  <si>
    <t>13.11.2023 17:28:34</t>
  </si>
  <si>
    <t>13.11.2023 17:28:35</t>
  </si>
  <si>
    <t>13.11.2023 17:28:37</t>
  </si>
  <si>
    <t>13.11.2023 17:28:38</t>
  </si>
  <si>
    <t>13.11.2023 17:29:32</t>
  </si>
  <si>
    <t>13.11.2023 17:29:34</t>
  </si>
  <si>
    <t>13.11.2023 17:29:35</t>
  </si>
  <si>
    <t>13.11.2023 17:29:37</t>
  </si>
  <si>
    <t>13.11.2023 17:29:38</t>
  </si>
  <si>
    <t>13.11.2023 17:29:40</t>
  </si>
  <si>
    <t>13.11.2023 17:29:41</t>
  </si>
  <si>
    <t>13.11.2023 17:31:01</t>
  </si>
  <si>
    <t>13.11.2023 17:31:02</t>
  </si>
  <si>
    <t>13.11.2023 17:31:05</t>
  </si>
  <si>
    <t>13.11.2023 17:31:07</t>
  </si>
  <si>
    <t>13.11.2023 17:31:08</t>
  </si>
  <si>
    <t>13.11.2023 17:31:10</t>
  </si>
  <si>
    <t>13.11.2023 17:31:41</t>
  </si>
  <si>
    <t>13.11.2023 17:31:43</t>
  </si>
  <si>
    <t>13.11.2023 17:31:44</t>
  </si>
  <si>
    <t>13.11.2023 17:31:46</t>
  </si>
  <si>
    <t>13.11.2023 17:31:47</t>
  </si>
  <si>
    <t>13.11.2023 17:31:49</t>
  </si>
  <si>
    <t>13.11.2023 17:31:56</t>
  </si>
  <si>
    <t>13.11.2023 17:32:59</t>
  </si>
  <si>
    <t>13.11.2023 17:33:01</t>
  </si>
  <si>
    <t>13.11.2023 17:33:02</t>
  </si>
  <si>
    <t>13.11.2023 17:33:04</t>
  </si>
  <si>
    <t>13.11.2023 17:33:05</t>
  </si>
  <si>
    <t>13.11.2023 17:33:07</t>
  </si>
  <si>
    <t>13.11.2023 17:33:08</t>
  </si>
  <si>
    <t>13.11.2023 17:33:10</t>
  </si>
  <si>
    <t>13.11.2023 17:33:11</t>
  </si>
  <si>
    <t>13.11.2023 17:33:20</t>
  </si>
  <si>
    <t>13.11.2023 17:33:28</t>
  </si>
  <si>
    <t>13.11.2023 17:33:29</t>
  </si>
  <si>
    <t>13.11.2023 17:33:31</t>
  </si>
  <si>
    <t>13.11.2023 17:33:32</t>
  </si>
  <si>
    <t>13.11.2023 17:33:34</t>
  </si>
  <si>
    <t>13.11.2023 17:33:35</t>
  </si>
  <si>
    <t>13.11.2023 17:33:37</t>
  </si>
  <si>
    <t>13.11.2023 17:33:38</t>
  </si>
  <si>
    <t>13.11.2023 17:33:40</t>
  </si>
  <si>
    <t>13.11.2023 17:33:41</t>
  </si>
  <si>
    <t>13.11.2023 17:33:43</t>
  </si>
  <si>
    <t>13.11.2023 17:33:44</t>
  </si>
  <si>
    <t>13.11.2023 17:35:13</t>
  </si>
  <si>
    <t>13.11.2023 17:35:14</t>
  </si>
  <si>
    <t>13.11.2023 17:35:16</t>
  </si>
  <si>
    <t>13.11.2023 17:35:17</t>
  </si>
  <si>
    <t>13.11.2023 17:35:19</t>
  </si>
  <si>
    <t>13.11.2023 17:35:20</t>
  </si>
  <si>
    <t>13.11.2023 17:35:22</t>
  </si>
  <si>
    <t>13.11.2023 17:35:23</t>
  </si>
  <si>
    <t>13.11.2023 17:35:25</t>
  </si>
  <si>
    <t>13.11.2023 17:35:26</t>
  </si>
  <si>
    <t>13.11.2023 17:35:29</t>
  </si>
  <si>
    <t>13.11.2023 17:35:44</t>
  </si>
  <si>
    <t>13.11.2023 17:35:46</t>
  </si>
  <si>
    <t>13.11.2023 17:35:47</t>
  </si>
  <si>
    <t>13.11.2023 17:35:49</t>
  </si>
  <si>
    <t>13.11.2023 17:35:50</t>
  </si>
  <si>
    <t>13.11.2023 17:35:52</t>
  </si>
  <si>
    <t>13.11.2023 17:35:53</t>
  </si>
  <si>
    <t>13.11.2023 17:35:56</t>
  </si>
  <si>
    <t>13.11.2023 17:35:58</t>
  </si>
  <si>
    <t>13.11.2023 17:36:11</t>
  </si>
  <si>
    <t>13.11.2023 17:36:13</t>
  </si>
  <si>
    <t>13.11.2023 17:36:14</t>
  </si>
  <si>
    <t>13.11.2023 17:36:16</t>
  </si>
  <si>
    <t>13.11.2023 17:36:19</t>
  </si>
  <si>
    <t>13.11.2023 17:36:20</t>
  </si>
  <si>
    <t>13.11.2023 17:36:37</t>
  </si>
  <si>
    <t>13.11.2023 17:36:38</t>
  </si>
  <si>
    <t>13.11.2023 17:36:40</t>
  </si>
  <si>
    <t>13.11.2023 17:36:41</t>
  </si>
  <si>
    <t>13.11.2023 17:36:43</t>
  </si>
  <si>
    <t>13.11.2023 17:37:08</t>
  </si>
  <si>
    <t>13.11.2023 17:37:10</t>
  </si>
  <si>
    <t>13.11.2023 17:37:11</t>
  </si>
  <si>
    <t>13.11.2023 17:37:13</t>
  </si>
  <si>
    <t>13.11.2023 17:37:14</t>
  </si>
  <si>
    <t>13.11.2023 17:37:16</t>
  </si>
  <si>
    <t>13.11.2023 17:38:58</t>
  </si>
  <si>
    <t>13.11.2023 17:38:59</t>
  </si>
  <si>
    <t>13.11.2023 17:39:01</t>
  </si>
  <si>
    <t>13.11.2023 17:39:04</t>
  </si>
  <si>
    <t>13.11.2023 17:39:05</t>
  </si>
  <si>
    <t>13.11.2023 17:39:16</t>
  </si>
  <si>
    <t>13.11.2023 17:39:17</t>
  </si>
  <si>
    <t>13.11.2023 17:39:19</t>
  </si>
  <si>
    <t>13.11.2023 17:39:20</t>
  </si>
  <si>
    <t>13.11.2023 17:39:22</t>
  </si>
  <si>
    <t>13.11.2023 17:39:23</t>
  </si>
  <si>
    <t>13.11.2023 17:39:25</t>
  </si>
  <si>
    <t>13.11.2023 17:39:32</t>
  </si>
  <si>
    <t>13.11.2023 17:39:34</t>
  </si>
  <si>
    <t>13.11.2023 17:39:35</t>
  </si>
  <si>
    <t>13.11.2023 17:39:37</t>
  </si>
  <si>
    <t>13.11.2023 17:39:38</t>
  </si>
  <si>
    <t>13.11.2023 17:39:40</t>
  </si>
  <si>
    <t>13.11.2023 17:39:41</t>
  </si>
  <si>
    <t>13.11.2023 17:39:43</t>
  </si>
  <si>
    <t>13.11.2023 17:40:17</t>
  </si>
  <si>
    <t>13.11.2023 17:40:19</t>
  </si>
  <si>
    <t>13.11.2023 17:40:20</t>
  </si>
  <si>
    <t>13.11.2023 17:40:23</t>
  </si>
  <si>
    <t>13.11.2023 17:40:25</t>
  </si>
  <si>
    <t>13.11.2023 17:40:26</t>
  </si>
  <si>
    <t>13.11.2023 17:41:16</t>
  </si>
  <si>
    <t>13.11.2023 17:41:19</t>
  </si>
  <si>
    <t>13.11.2023 17:41:22</t>
  </si>
  <si>
    <t>13.11.2023 17:41:23</t>
  </si>
  <si>
    <t>13.11.2023 17:41:25</t>
  </si>
  <si>
    <t>13.11.2023 17:41:26</t>
  </si>
  <si>
    <t>13.11.2023 17:41:28</t>
  </si>
  <si>
    <t>13.11.2023 17:41:29</t>
  </si>
  <si>
    <t>13.11.2023 17:41:31</t>
  </si>
  <si>
    <t>13.11.2023 17:41:32</t>
  </si>
  <si>
    <t>13.11.2023 17:41:34</t>
  </si>
  <si>
    <t>13.11.2023 17:41:35</t>
  </si>
  <si>
    <t>13.11.2023 17:41:37</t>
  </si>
  <si>
    <t>13.11.2023 17:41:40</t>
  </si>
  <si>
    <t>13.11.2023 17:41:41</t>
  </si>
  <si>
    <t>13.11.2023 17:41:43</t>
  </si>
  <si>
    <t>13.11.2023 17:41:44</t>
  </si>
  <si>
    <t>13.11.2023 17:41:46</t>
  </si>
  <si>
    <t>13.11.2023 17:41:47</t>
  </si>
  <si>
    <t>13.11.2023 17:41:49</t>
  </si>
  <si>
    <t>13.11.2023 17:43:05</t>
  </si>
  <si>
    <t>13.11.2023 17:43:07</t>
  </si>
  <si>
    <t>13.11.2023 17:43:08</t>
  </si>
  <si>
    <t>13.11.2023 17:43:10</t>
  </si>
  <si>
    <t>13.11.2023 17:43:11</t>
  </si>
  <si>
    <t>13.11.2023 17:43:13</t>
  </si>
  <si>
    <t>13.11.2023 17:43:16</t>
  </si>
  <si>
    <t>13.11.2023 17:43:17</t>
  </si>
  <si>
    <t>13.11.2023 17:44:17</t>
  </si>
  <si>
    <t>13.11.2023 17:44:19</t>
  </si>
  <si>
    <t>13.11.2023 17:44:20</t>
  </si>
  <si>
    <t>13.11.2023 17:44:22</t>
  </si>
  <si>
    <t>13.11.2023 17:44:23</t>
  </si>
  <si>
    <t>13.11.2023 17:44:26</t>
  </si>
  <si>
    <t>13.11.2023 17:44:28</t>
  </si>
  <si>
    <t>13.11.2023 17:44:29</t>
  </si>
  <si>
    <t>13.11.2023 17:44:31</t>
  </si>
  <si>
    <t>13.11.2023 17:44:32</t>
  </si>
  <si>
    <t>13.11.2023 17:45:07</t>
  </si>
  <si>
    <t>13.11.2023 17:45:08</t>
  </si>
  <si>
    <t>13.11.2023 17:45:13</t>
  </si>
  <si>
    <t>13.11.2023 17:45:14</t>
  </si>
  <si>
    <t>13.11.2023 17:45:16</t>
  </si>
  <si>
    <t>13.11.2023 17:45:19</t>
  </si>
  <si>
    <t>13.11.2023 17:48:02</t>
  </si>
  <si>
    <t>13.11.2023 17:48:04</t>
  </si>
  <si>
    <t>13.11.2023 17:48:05</t>
  </si>
  <si>
    <t>13.11.2023 17:48:07</t>
  </si>
  <si>
    <t>13.11.2023 17:48:08</t>
  </si>
  <si>
    <t>13.11.2023 17:48:10</t>
  </si>
  <si>
    <t>13.11.2023 17:48:11</t>
  </si>
  <si>
    <t>13.11.2023 17:48:56</t>
  </si>
  <si>
    <t>13.11.2023 17:48:58</t>
  </si>
  <si>
    <t>13.11.2023 17:48:59</t>
  </si>
  <si>
    <t>13.11.2023 17:49:01</t>
  </si>
  <si>
    <t>13.11.2023 17:49:02</t>
  </si>
  <si>
    <t>13.11.2023 17:49:05</t>
  </si>
  <si>
    <t>13.11.2023 17:49:07</t>
  </si>
  <si>
    <t>13.11.2023 17:49:11</t>
  </si>
  <si>
    <t>13.11.2023 17:49:13</t>
  </si>
  <si>
    <t>13.11.2023 17:51:16</t>
  </si>
  <si>
    <t>13.11.2023 17:51:17</t>
  </si>
  <si>
    <t>13.11.2023 17:51:20</t>
  </si>
  <si>
    <t>13.11.2023 17:51:22</t>
  </si>
  <si>
    <t>13.11.2023 17:51:23</t>
  </si>
  <si>
    <t>13.11.2023 17:51:37</t>
  </si>
  <si>
    <t>13.11.2023 17:51:38</t>
  </si>
  <si>
    <t>13.11.2023 17:51:40</t>
  </si>
  <si>
    <t>13.11.2023 17:51:41</t>
  </si>
  <si>
    <t>13.11.2023 17:51:43</t>
  </si>
  <si>
    <t>13.11.2023 17:51:44</t>
  </si>
  <si>
    <t>13.11.2023 17:51:46</t>
  </si>
  <si>
    <t>13.11.2023 17:51:47</t>
  </si>
  <si>
    <t>13.11.2023 17:51:52</t>
  </si>
  <si>
    <t>13.11.2023 17:51:56</t>
  </si>
  <si>
    <t>13.11.2023 17:51:58</t>
  </si>
  <si>
    <t>13.11.2023 17:51:59</t>
  </si>
  <si>
    <t>13.11.2023 17:52:11</t>
  </si>
  <si>
    <t>13.11.2023 17:52:13</t>
  </si>
  <si>
    <t>13.11.2023 17:52:16</t>
  </si>
  <si>
    <t>13.11.2023 17:52:17</t>
  </si>
  <si>
    <t>13.11.2023 17:52:19</t>
  </si>
  <si>
    <t>13.11.2023 17:52:20</t>
  </si>
  <si>
    <t>13.11.2023 17:52:22</t>
  </si>
  <si>
    <t>13.11.2023 17:52:49</t>
  </si>
  <si>
    <t>13.11.2023 17:52:50</t>
  </si>
  <si>
    <t>13.11.2023 17:52:53</t>
  </si>
  <si>
    <t>13.11.2023 17:52:55</t>
  </si>
  <si>
    <t>13.11.2023 17:52:56</t>
  </si>
  <si>
    <t>13.11.2023 17:52:58</t>
  </si>
  <si>
    <t>13.11.2023 17:53:20</t>
  </si>
  <si>
    <t>13.11.2023 17:53:22</t>
  </si>
  <si>
    <t>13.11.2023 17:53:23</t>
  </si>
  <si>
    <t>13.11.2023 17:53:25</t>
  </si>
  <si>
    <t>13.11.2023 17:53:26</t>
  </si>
  <si>
    <t>13.11.2023 17:53:28</t>
  </si>
  <si>
    <t>13.11.2023 17:53:29</t>
  </si>
  <si>
    <t>13.11.2023 17:54:13</t>
  </si>
  <si>
    <t>13.11.2023 17:54:14</t>
  </si>
  <si>
    <t>13.11.2023 17:54:16</t>
  </si>
  <si>
    <t>13.11.2023 17:54:17</t>
  </si>
  <si>
    <t>13.11.2023 17:54:19</t>
  </si>
  <si>
    <t>13.11.2023 17:54:20</t>
  </si>
  <si>
    <t>13.11.2023 17:54:22</t>
  </si>
  <si>
    <t>13.11.2023 17:55:43</t>
  </si>
  <si>
    <t>13.11.2023 17:55:44</t>
  </si>
  <si>
    <t>13.11.2023 17:55:46</t>
  </si>
  <si>
    <t>13.11.2023 17:55:47</t>
  </si>
  <si>
    <t>13.11.2023 17:55:49</t>
  </si>
  <si>
    <t>13.11.2023 17:55:50</t>
  </si>
  <si>
    <t>13.11.2023 17:55:52</t>
  </si>
  <si>
    <t>13.11.2023 17:55:53</t>
  </si>
  <si>
    <t>13.11.2023 17:55:59</t>
  </si>
  <si>
    <t>13.11.2023 17:56:01</t>
  </si>
  <si>
    <t>13.11.2023 17:56:02</t>
  </si>
  <si>
    <t>13.11.2023 17:56:04</t>
  </si>
  <si>
    <t>13.11.2023 17:56:05</t>
  </si>
  <si>
    <t>13.11.2023 17:56:07</t>
  </si>
  <si>
    <t>13.11.2023 17:57:07</t>
  </si>
  <si>
    <t>13.11.2023 17:57:08</t>
  </si>
  <si>
    <t>13.11.2023 17:57:10</t>
  </si>
  <si>
    <t>13.11.2023 17:57:11</t>
  </si>
  <si>
    <t>13.11.2023 17:57:13</t>
  </si>
  <si>
    <t>13.11.2023 17:57:14</t>
  </si>
  <si>
    <t>13.11.2023 17:57:16</t>
  </si>
  <si>
    <t>13.11.2023 17:58:26</t>
  </si>
  <si>
    <t>13.11.2023 17:58:28</t>
  </si>
  <si>
    <t>13.11.2023 17:58:29</t>
  </si>
  <si>
    <t>13.11.2023 17:58:31</t>
  </si>
  <si>
    <t>13.11.2023 17:58:32</t>
  </si>
  <si>
    <t>13.11.2023 17:58:34</t>
  </si>
  <si>
    <t>13.11.2023 17:59:10</t>
  </si>
  <si>
    <t>13.11.2023 17:59:11</t>
  </si>
  <si>
    <t>13.11.2023 17:59:13</t>
  </si>
  <si>
    <t>13.11.2023 17:59:14</t>
  </si>
  <si>
    <t>13.11.2023 17:59:16</t>
  </si>
  <si>
    <t>13.11.2023 17:59:40</t>
  </si>
  <si>
    <t>13.11.2023 17:59:41</t>
  </si>
  <si>
    <t>13.11.2023 17:59:43</t>
  </si>
  <si>
    <t>13.11.2023 17:59:44</t>
  </si>
  <si>
    <t>13.11.2023 17:59:46</t>
  </si>
  <si>
    <t>13.11.2023 17:59:47</t>
  </si>
  <si>
    <t>13.11.2023 17:59:49</t>
  </si>
  <si>
    <t>13.11.2023 17:59:50</t>
  </si>
  <si>
    <t>13.11.2023 18:00:44</t>
  </si>
  <si>
    <t>13.11.2023 18:00:46</t>
  </si>
  <si>
    <t>13.11.2023 18:00:47</t>
  </si>
  <si>
    <t>13.11.2023 18:00:49</t>
  </si>
  <si>
    <t>13.11.2023 18:00:50</t>
  </si>
  <si>
    <t>13.11.2023 18:00:52</t>
  </si>
  <si>
    <t>13.11.2023 18:00:53</t>
  </si>
  <si>
    <t>13.11.2023 18:00:56</t>
  </si>
  <si>
    <t>13.11.2023 18:01:07</t>
  </si>
  <si>
    <t>13.11.2023 18:01:08</t>
  </si>
  <si>
    <t>13.11.2023 18:01:10</t>
  </si>
  <si>
    <t>13.11.2023 18:01:11</t>
  </si>
  <si>
    <t>13.11.2023 18:01:13</t>
  </si>
  <si>
    <t>13.11.2023 18:01:14</t>
  </si>
  <si>
    <t>13.11.2023 18:01:16</t>
  </si>
  <si>
    <t>13.11.2023 18:01:17</t>
  </si>
  <si>
    <t>13.11.2023 18:01:19</t>
  </si>
  <si>
    <t>13.11.2023 18:01:20</t>
  </si>
  <si>
    <t>13.11.2023 18:01:47</t>
  </si>
  <si>
    <t>13.11.2023 18:01:49</t>
  </si>
  <si>
    <t>13.11.2023 18:01:50</t>
  </si>
  <si>
    <t>13.11.2023 18:01:52</t>
  </si>
  <si>
    <t>13.11.2023 18:01:53</t>
  </si>
  <si>
    <t>13.11.2023 18:01:55</t>
  </si>
  <si>
    <t>13.11.2023 18:01:56</t>
  </si>
  <si>
    <t>13.11.2023 18:02:12</t>
  </si>
  <si>
    <t>13.11.2023 18:02:14</t>
  </si>
  <si>
    <t>13.11.2023 18:02:15</t>
  </si>
  <si>
    <t>13.11.2023 18:02:17</t>
  </si>
  <si>
    <t>13.11.2023 18:02:18</t>
  </si>
  <si>
    <t>13.11.2023 18:02:20</t>
  </si>
  <si>
    <t>13.11.2023 18:02:21</t>
  </si>
  <si>
    <t>13.11.2023 18:02:23</t>
  </si>
  <si>
    <t>13.11.2023 18:02:26</t>
  </si>
  <si>
    <t>13.11.2023 18:02:27</t>
  </si>
  <si>
    <t>13.11.2023 18:02:29</t>
  </si>
  <si>
    <t>13.11.2023 18:02:30</t>
  </si>
  <si>
    <t>13.11.2023 18:02:32</t>
  </si>
  <si>
    <t>13.11.2023 18:02:33</t>
  </si>
  <si>
    <t>13.11.2023 18:02:35</t>
  </si>
  <si>
    <t>13.11.2023 18:03:26</t>
  </si>
  <si>
    <t>13.11.2023 18:03:27</t>
  </si>
  <si>
    <t>13.11.2023 18:03:29</t>
  </si>
  <si>
    <t>13.11.2023 18:03:30</t>
  </si>
  <si>
    <t>13.11.2023 18:03:35</t>
  </si>
  <si>
    <t>13.11.2023 18:03:36</t>
  </si>
  <si>
    <t>13.11.2023 18:03:38</t>
  </si>
  <si>
    <t>13.11.2023 18:03:41</t>
  </si>
  <si>
    <t>13.11.2023 18:03:56</t>
  </si>
  <si>
    <t>13.11.2023 18:03:57</t>
  </si>
  <si>
    <t>13.11.2023 18:03:59</t>
  </si>
  <si>
    <t>13.11.2023 18:04:00</t>
  </si>
  <si>
    <t>13.11.2023 18:04:06</t>
  </si>
  <si>
    <t>13.11.2023 18:04:12</t>
  </si>
  <si>
    <t>13.11.2023 18:04:14</t>
  </si>
  <si>
    <t>13.11.2023 18:04:15</t>
  </si>
  <si>
    <t>13.11.2023 18:04:17</t>
  </si>
  <si>
    <t>13.11.2023 18:04:20</t>
  </si>
  <si>
    <t>13.11.2023 18:04:21</t>
  </si>
  <si>
    <t>13.11.2023 18:04:23</t>
  </si>
  <si>
    <t>13.11.2023 18:04:24</t>
  </si>
  <si>
    <t>13.11.2023 18:04:26</t>
  </si>
  <si>
    <t>13.11.2023 18:04:27</t>
  </si>
  <si>
    <t>13.11.2023 18:04:56</t>
  </si>
  <si>
    <t>13.11.2023 18:04:57</t>
  </si>
  <si>
    <t>13.11.2023 18:04:59</t>
  </si>
  <si>
    <t>13.11.2023 18:05:00</t>
  </si>
  <si>
    <t>13.11.2023 18:05:02</t>
  </si>
  <si>
    <t>13.11.2023 18:05:03</t>
  </si>
  <si>
    <t>13.11.2023 18:05:11</t>
  </si>
  <si>
    <t>13.11.2023 18:05:12</t>
  </si>
  <si>
    <t>13.11.2023 18:05:15</t>
  </si>
  <si>
    <t>13.11.2023 18:05:45</t>
  </si>
  <si>
    <t>13.11.2023 18:05:47</t>
  </si>
  <si>
    <t>13.11.2023 18:05:48</t>
  </si>
  <si>
    <t>13.11.2023 18:05:50</t>
  </si>
  <si>
    <t>13.11.2023 18:05:51</t>
  </si>
  <si>
    <t>13.11.2023 18:05:53</t>
  </si>
  <si>
    <t>13.11.2023 18:05:54</t>
  </si>
  <si>
    <t>13.11.2023 18:06:09</t>
  </si>
  <si>
    <t>13.11.2023 18:06:11</t>
  </si>
  <si>
    <t>13.11.2023 18:06:12</t>
  </si>
  <si>
    <t>13.11.2023 18:06:14</t>
  </si>
  <si>
    <t>13.11.2023 18:06:15</t>
  </si>
  <si>
    <t>13.11.2023 18:06:17</t>
  </si>
  <si>
    <t>13.11.2023 18:08:23</t>
  </si>
  <si>
    <t>13.11.2023 18:08:24</t>
  </si>
  <si>
    <t>13.11.2023 18:08:26</t>
  </si>
  <si>
    <t>13.11.2023 18:08:27</t>
  </si>
  <si>
    <t>13.11.2023 18:08:29</t>
  </si>
  <si>
    <t>13.11.2023 18:08:30</t>
  </si>
  <si>
    <t>13.11.2023 18:08:33</t>
  </si>
  <si>
    <t>13.11.2023 18:08:57</t>
  </si>
  <si>
    <t>13.11.2023 18:09:03</t>
  </si>
  <si>
    <t>13.11.2023 18:09:05</t>
  </si>
  <si>
    <t>13.11.2023 18:09:06</t>
  </si>
  <si>
    <t>13.11.2023 18:09:08</t>
  </si>
  <si>
    <t>13.11.2023 18:09:09</t>
  </si>
  <si>
    <t>13.11.2023 18:09:11</t>
  </si>
  <si>
    <t>13.11.2023 18:09:12</t>
  </si>
  <si>
    <t>13.11.2023 18:09:14</t>
  </si>
  <si>
    <t>13.11.2023 18:09:15</t>
  </si>
  <si>
    <t>13.11.2023 18:09:17</t>
  </si>
  <si>
    <t>13.11.2023 18:10:21</t>
  </si>
  <si>
    <t>13.11.2023 18:10:23</t>
  </si>
  <si>
    <t>13.11.2023 18:10:24</t>
  </si>
  <si>
    <t>13.11.2023 18:10:26</t>
  </si>
  <si>
    <t>13.11.2023 18:10:27</t>
  </si>
  <si>
    <t>13.11.2023 18:10:29</t>
  </si>
  <si>
    <t>13.11.2023 18:10:30</t>
  </si>
  <si>
    <t>13.11.2023 18:10:32</t>
  </si>
  <si>
    <t>13.11.2023 18:10:45</t>
  </si>
  <si>
    <t>13.11.2023 18:10:47</t>
  </si>
  <si>
    <t>13.11.2023 18:10:48</t>
  </si>
  <si>
    <t>13.11.2023 18:10:54</t>
  </si>
  <si>
    <t>13.11.2023 18:11:14</t>
  </si>
  <si>
    <t>13.11.2023 18:11:15</t>
  </si>
  <si>
    <t>13.11.2023 18:11:17</t>
  </si>
  <si>
    <t>13.11.2023 18:11:18</t>
  </si>
  <si>
    <t>13.11.2023 18:11:20</t>
  </si>
  <si>
    <t>13.11.2023 18:11:21</t>
  </si>
  <si>
    <t>13.11.2023 18:11:23</t>
  </si>
  <si>
    <t>13.11.2023 18:12:33</t>
  </si>
  <si>
    <t>13.11.2023 18:12:35</t>
  </si>
  <si>
    <t>13.11.2023 18:12:36</t>
  </si>
  <si>
    <t>13.11.2023 18:12:38</t>
  </si>
  <si>
    <t>13.11.2023 18:12:39</t>
  </si>
  <si>
    <t>13.11.2023 18:12:41</t>
  </si>
  <si>
    <t>13.11.2023 18:15:15</t>
  </si>
  <si>
    <t>13.11.2023 18:15:17</t>
  </si>
  <si>
    <t>13.11.2023 18:15:18</t>
  </si>
  <si>
    <t>13.11.2023 18:15:21</t>
  </si>
  <si>
    <t>13.11.2023 18:15:42</t>
  </si>
  <si>
    <t>13.11.2023 18:15:44</t>
  </si>
  <si>
    <t>13.11.2023 18:15:45</t>
  </si>
  <si>
    <t>13.11.2023 18:15:47</t>
  </si>
  <si>
    <t>13.11.2023 18:15:48</t>
  </si>
  <si>
    <t>13.11.2023 18:15:50</t>
  </si>
  <si>
    <t>13.11.2023 18:15:51</t>
  </si>
  <si>
    <t>13.11.2023 18:16:15</t>
  </si>
  <si>
    <t>13.11.2023 18:16:17</t>
  </si>
  <si>
    <t>13.11.2023 18:16:18</t>
  </si>
  <si>
    <t>13.11.2023 18:16:20</t>
  </si>
  <si>
    <t>13.11.2023 18:16:21</t>
  </si>
  <si>
    <t>13.11.2023 18:16:24</t>
  </si>
  <si>
    <t>13.11.2023 18:16:25</t>
  </si>
  <si>
    <t>13.11.2023 18:17:04</t>
  </si>
  <si>
    <t>13.11.2023 18:17:06</t>
  </si>
  <si>
    <t>13.11.2023 18:17:07</t>
  </si>
  <si>
    <t>13.11.2023 18:17:09</t>
  </si>
  <si>
    <t>13.11.2023 18:17:12</t>
  </si>
  <si>
    <t>13.11.2023 18:17:15</t>
  </si>
  <si>
    <t>13.11.2023 18:17:58</t>
  </si>
  <si>
    <t>13.11.2023 18:18:00</t>
  </si>
  <si>
    <t>13.11.2023 18:18:01</t>
  </si>
  <si>
    <t>13.11.2023 18:18:03</t>
  </si>
  <si>
    <t>13.11.2023 18:18:04</t>
  </si>
  <si>
    <t>13.11.2023 18:18:06</t>
  </si>
  <si>
    <t>13.11.2023 18:18:07</t>
  </si>
  <si>
    <t>13.11.2023 18:18:09</t>
  </si>
  <si>
    <t>13.11.2023 18:18:10</t>
  </si>
  <si>
    <t>13.11.2023 18:18:36</t>
  </si>
  <si>
    <t>13.11.2023 18:18:37</t>
  </si>
  <si>
    <t>13.11.2023 18:18:40</t>
  </si>
  <si>
    <t>13.11.2023 18:18:42</t>
  </si>
  <si>
    <t>13.11.2023 18:18:43</t>
  </si>
  <si>
    <t>13.11.2023 18:18:45</t>
  </si>
  <si>
    <t>13.11.2023 18:18:46</t>
  </si>
  <si>
    <t>13.11.2023 18:18:49</t>
  </si>
  <si>
    <t>13.11.2023 18:18:51</t>
  </si>
  <si>
    <t>13.11.2023 18:18:52</t>
  </si>
  <si>
    <t>13.11.2023 18:18:55</t>
  </si>
  <si>
    <t>13.11.2023 18:19:08</t>
  </si>
  <si>
    <t>13.11.2023 18:19:10</t>
  </si>
  <si>
    <t>13.11.2023 18:19:11</t>
  </si>
  <si>
    <t>13.11.2023 18:19:13</t>
  </si>
  <si>
    <t>13.11.2023 18:19:14</t>
  </si>
  <si>
    <t>13.11.2023 18:19:16</t>
  </si>
  <si>
    <t>13.11.2023 18:19:29</t>
  </si>
  <si>
    <t>13.11.2023 18:19:34</t>
  </si>
  <si>
    <t>13.11.2023 18:19:35</t>
  </si>
  <si>
    <t>13.11.2023 18:19:37</t>
  </si>
  <si>
    <t>13.11.2023 18:20:11</t>
  </si>
  <si>
    <t>13.11.2023 18:20:13</t>
  </si>
  <si>
    <t>13.11.2023 18:20:14</t>
  </si>
  <si>
    <t>13.11.2023 18:20:16</t>
  </si>
  <si>
    <t>13.11.2023 18:20:17</t>
  </si>
  <si>
    <t>13.11.2023 18:20:19</t>
  </si>
  <si>
    <t>13.11.2023 18:20:35</t>
  </si>
  <si>
    <t>13.11.2023 18:20:37</t>
  </si>
  <si>
    <t>13.11.2023 18:20:38</t>
  </si>
  <si>
    <t>13.11.2023 18:20:40</t>
  </si>
  <si>
    <t>13.11.2023 18:20:41</t>
  </si>
  <si>
    <t>13.11.2023 18:20:43</t>
  </si>
  <si>
    <t>13.11.2023 18:22:52</t>
  </si>
  <si>
    <t>13.11.2023 18:22:53</t>
  </si>
  <si>
    <t>13.11.2023 18:22:56</t>
  </si>
  <si>
    <t>13.11.2023 18:22:58</t>
  </si>
  <si>
    <t>13.11.2023 18:23:05</t>
  </si>
  <si>
    <t>13.11.2023 18:25:58</t>
  </si>
  <si>
    <t>13.11.2023 18:25:59</t>
  </si>
  <si>
    <t>13.11.2023 18:26:01</t>
  </si>
  <si>
    <t>13.11.2023 18:26:02</t>
  </si>
  <si>
    <t>13.11.2023 18:26:08</t>
  </si>
  <si>
    <t>13.11.2023 18:27:14</t>
  </si>
  <si>
    <t>13.11.2023 18:27:16</t>
  </si>
  <si>
    <t>13.11.2023 18:27:17</t>
  </si>
  <si>
    <t>13.11.2023 18:27:19</t>
  </si>
  <si>
    <t>13.11.2023 18:27:23</t>
  </si>
  <si>
    <t>13.11.2023 18:27:28</t>
  </si>
  <si>
    <t>13.11.2023 18:27:29</t>
  </si>
  <si>
    <t>13.11.2023 18:27:31</t>
  </si>
  <si>
    <t>13.11.2023 18:27:32</t>
  </si>
  <si>
    <t>13.11.2023 18:27:40</t>
  </si>
  <si>
    <t>13.11.2023 18:27:41</t>
  </si>
  <si>
    <t>13.11.2023 18:27:43</t>
  </si>
  <si>
    <t>13.11.2023 18:27:44</t>
  </si>
  <si>
    <t>13.11.2023 18:27:46</t>
  </si>
  <si>
    <t>13.11.2023 18:27:47</t>
  </si>
  <si>
    <t>13.11.2023 18:27:50</t>
  </si>
  <si>
    <t>13.11.2023 18:27:52</t>
  </si>
  <si>
    <t>13.11.2023 18:27:53</t>
  </si>
  <si>
    <t>13.11.2023 18:31:08</t>
  </si>
  <si>
    <t>13.11.2023 18:31:10</t>
  </si>
  <si>
    <t>13.11.2023 18:31:11</t>
  </si>
  <si>
    <t>13.11.2023 18:31:13</t>
  </si>
  <si>
    <t>13.11.2023 18:31:14</t>
  </si>
  <si>
    <t>13.11.2023 18:31:16</t>
  </si>
  <si>
    <t>13.11.2023 18:31:17</t>
  </si>
  <si>
    <t>13.11.2023 18:31:19</t>
  </si>
  <si>
    <t>13.11.2023 18:33:07</t>
  </si>
  <si>
    <t>13.11.2023 18:33:08</t>
  </si>
  <si>
    <t>13.11.2023 18:33:10</t>
  </si>
  <si>
    <t>13.11.2023 18:33:11</t>
  </si>
  <si>
    <t>13.11.2023 18:33:13</t>
  </si>
  <si>
    <t>13.11.2023 18:33:14</t>
  </si>
  <si>
    <t>13.11.2023 18:33:16</t>
  </si>
  <si>
    <t>13.11.2023 18:35:01</t>
  </si>
  <si>
    <t>13.11.2023 18:35:02</t>
  </si>
  <si>
    <t>13.11.2023 18:35:04</t>
  </si>
  <si>
    <t>13.11.2023 18:35:05</t>
  </si>
  <si>
    <t>13.11.2023 18:35:07</t>
  </si>
  <si>
    <t>13.11.2023 18:35:08</t>
  </si>
  <si>
    <t>13.11.2023 18:35:11</t>
  </si>
  <si>
    <t>13.11.2023 18:35:13</t>
  </si>
  <si>
    <t>13.11.2023 18:35:41</t>
  </si>
  <si>
    <t>13.11.2023 18:35:43</t>
  </si>
  <si>
    <t>13.11.2023 18:35:44</t>
  </si>
  <si>
    <t>13.11.2023 18:35:52</t>
  </si>
  <si>
    <t>13.11.2023 18:35:55</t>
  </si>
  <si>
    <t>13.11.2023 18:35:56</t>
  </si>
  <si>
    <t>13.11.2023 18:36:01</t>
  </si>
  <si>
    <t>13.11.2023 18:36:20</t>
  </si>
  <si>
    <t>13.11.2023 18:36:22</t>
  </si>
  <si>
    <t>13.11.2023 18:36:23</t>
  </si>
  <si>
    <t>13.11.2023 18:36:25</t>
  </si>
  <si>
    <t>13.11.2023 18:36:26</t>
  </si>
  <si>
    <t>13.11.2023 18:36:28</t>
  </si>
  <si>
    <t>13.11.2023 18:36:29</t>
  </si>
  <si>
    <t>13.11.2023 18:36:31</t>
  </si>
  <si>
    <t>13.11.2023 18:37:23</t>
  </si>
  <si>
    <t>13.11.2023 18:37:26</t>
  </si>
  <si>
    <t>13.11.2023 18:37:28</t>
  </si>
  <si>
    <t>13.11.2023 18:37:31</t>
  </si>
  <si>
    <t>13.11.2023 18:37:32</t>
  </si>
  <si>
    <t>13.11.2023 18:37:34</t>
  </si>
  <si>
    <t>13.11.2023 18:37:35</t>
  </si>
  <si>
    <t>13.11.2023 18:37:37</t>
  </si>
  <si>
    <t>13.11.2023 18:37:38</t>
  </si>
  <si>
    <t>13.11.2023 18:37:43</t>
  </si>
  <si>
    <t>13.11.2023 18:37:44</t>
  </si>
  <si>
    <t>13.11.2023 18:37:46</t>
  </si>
  <si>
    <t>13.11.2023 18:37:49</t>
  </si>
  <si>
    <t>13.11.2023 18:37:52</t>
  </si>
  <si>
    <t>13.11.2023 18:38:05</t>
  </si>
  <si>
    <t>13.11.2023 18:38:06</t>
  </si>
  <si>
    <t>13.11.2023 18:38:08</t>
  </si>
  <si>
    <t>13.11.2023 18:38:09</t>
  </si>
  <si>
    <t>13.11.2023 18:38:11</t>
  </si>
  <si>
    <t>13.11.2023 18:38:12</t>
  </si>
  <si>
    <t>13.11.2023 18:38:14</t>
  </si>
  <si>
    <t>13.11.2023 18:38:56</t>
  </si>
  <si>
    <t>13.11.2023 18:38:57</t>
  </si>
  <si>
    <t>13.11.2023 18:38:59</t>
  </si>
  <si>
    <t>13.11.2023 18:39:00</t>
  </si>
  <si>
    <t>13.11.2023 18:39:03</t>
  </si>
  <si>
    <t>13.11.2023 18:39:26</t>
  </si>
  <si>
    <t>13.11.2023 18:39:30</t>
  </si>
  <si>
    <t>13.11.2023 18:39:32</t>
  </si>
  <si>
    <t>13.11.2023 18:39:33</t>
  </si>
  <si>
    <t>13.11.2023 18:39:35</t>
  </si>
  <si>
    <t>13.11.2023 18:40:53</t>
  </si>
  <si>
    <t>13.11.2023 18:40:54</t>
  </si>
  <si>
    <t>13.11.2023 18:40:56</t>
  </si>
  <si>
    <t>13.11.2023 18:40:57</t>
  </si>
  <si>
    <t>13.11.2023 18:40:59</t>
  </si>
  <si>
    <t>13.11.2023 18:41:03</t>
  </si>
  <si>
    <t>13.11.2023 18:41:05</t>
  </si>
  <si>
    <t>13.11.2023 18:41:06</t>
  </si>
  <si>
    <t>13.11.2023 18:41:08</t>
  </si>
  <si>
    <t>13.11.2023 18:41:09</t>
  </si>
  <si>
    <t>13.11.2023 18:41:12</t>
  </si>
  <si>
    <t>13.11.2023 18:41:29</t>
  </si>
  <si>
    <t>13.11.2023 18:41:30</t>
  </si>
  <si>
    <t>13.11.2023 18:41:32</t>
  </si>
  <si>
    <t>13.11.2023 18:41:33</t>
  </si>
  <si>
    <t>13.11.2023 18:42:00</t>
  </si>
  <si>
    <t>13.11.2023 18:42:02</t>
  </si>
  <si>
    <t>13.11.2023 18:42:03</t>
  </si>
  <si>
    <t>13.11.2023 18:42:05</t>
  </si>
  <si>
    <t>13.11.2023 18:42:06</t>
  </si>
  <si>
    <t>13.11.2023 18:43:20</t>
  </si>
  <si>
    <t>13.11.2023 18:43:21</t>
  </si>
  <si>
    <t>13.11.2023 18:43:23</t>
  </si>
  <si>
    <t>13.11.2023 18:43:24</t>
  </si>
  <si>
    <t>13.11.2023 18:43:27</t>
  </si>
  <si>
    <t>13.11.2023 18:43:29</t>
  </si>
  <si>
    <t>13.11.2023 18:43:30</t>
  </si>
  <si>
    <t>13.11.2023 18:43:32</t>
  </si>
  <si>
    <t>13.11.2023 18:43:33</t>
  </si>
  <si>
    <t>13.11.2023 18:43:36</t>
  </si>
  <si>
    <t>13.11.2023 18:43:41</t>
  </si>
  <si>
    <t>13.11.2023 18:43:42</t>
  </si>
  <si>
    <t>13.11.2023 18:43:44</t>
  </si>
  <si>
    <t>13.11.2023 18:43:56</t>
  </si>
  <si>
    <t>13.11.2023 18:43:57</t>
  </si>
  <si>
    <t>13.11.2023 18:45:11</t>
  </si>
  <si>
    <t>13.11.2023 18:45:12</t>
  </si>
  <si>
    <t>13.11.2023 18:45:14</t>
  </si>
  <si>
    <t>13.11.2023 18:45:17</t>
  </si>
  <si>
    <t>13.11.2023 18:45:39</t>
  </si>
  <si>
    <t>13.11.2023 18:45:41</t>
  </si>
  <si>
    <t>13.11.2023 18:45:42</t>
  </si>
  <si>
    <t>13.11.2023 18:45:44</t>
  </si>
  <si>
    <t>13.11.2023 18:45:47</t>
  </si>
  <si>
    <t>13.11.2023 18:46:59</t>
  </si>
  <si>
    <t>13.11.2023 18:47:00</t>
  </si>
  <si>
    <t>13.11.2023 18:47:03</t>
  </si>
  <si>
    <t>13.11.2023 18:47:05</t>
  </si>
  <si>
    <t>13.11.2023 18:47:06</t>
  </si>
  <si>
    <t>13.11.2023 18:47:08</t>
  </si>
  <si>
    <t>13.11.2023 18:47:35</t>
  </si>
  <si>
    <t>13.11.2023 18:47:36</t>
  </si>
  <si>
    <t>13.11.2023 18:47:38</t>
  </si>
  <si>
    <t>13.11.2023 18:47:39</t>
  </si>
  <si>
    <t>13.11.2023 18:47:41</t>
  </si>
  <si>
    <t>13.11.2023 18:47:42</t>
  </si>
  <si>
    <t>13.11.2023 18:47:44</t>
  </si>
  <si>
    <t>13.11.2023 18:47:45</t>
  </si>
  <si>
    <t>13.11.2023 18:48:20</t>
  </si>
  <si>
    <t>13.11.2023 18:48:21</t>
  </si>
  <si>
    <t>13.11.2023 18:48:23</t>
  </si>
  <si>
    <t>13.11.2023 18:48:24</t>
  </si>
  <si>
    <t>13.11.2023 18:48:27</t>
  </si>
  <si>
    <t>13.11.2023 18:51:14</t>
  </si>
  <si>
    <t>13.11.2023 18:51:15</t>
  </si>
  <si>
    <t>13.11.2023 18:51:17</t>
  </si>
  <si>
    <t>13.11.2023 18:51:18</t>
  </si>
  <si>
    <t>13.11.2023 18:51:20</t>
  </si>
  <si>
    <t>13.11.2023 18:51:21</t>
  </si>
  <si>
    <t>13.11.2023 18:51:48</t>
  </si>
  <si>
    <t>13.11.2023 18:51:50</t>
  </si>
  <si>
    <t>13.11.2023 18:51:51</t>
  </si>
  <si>
    <t>13.11.2023 18:51:53</t>
  </si>
  <si>
    <t>13.11.2023 18:51:57</t>
  </si>
  <si>
    <t>13.11.2023 18:52:20</t>
  </si>
  <si>
    <t>13.11.2023 18:52:21</t>
  </si>
  <si>
    <t>13.11.2023 18:52:23</t>
  </si>
  <si>
    <t>13.11.2023 18:52:27</t>
  </si>
  <si>
    <t>13.11.2023 18:52:29</t>
  </si>
  <si>
    <t>13.11.2023 18:52:32</t>
  </si>
  <si>
    <t>13.11.2023 18:52:57</t>
  </si>
  <si>
    <t>13.11.2023 18:52:59</t>
  </si>
  <si>
    <t>13.11.2023 18:53:00</t>
  </si>
  <si>
    <t>13.11.2023 18:53:02</t>
  </si>
  <si>
    <t>13.11.2023 18:53:03</t>
  </si>
  <si>
    <t>13.11.2023 18:53:06</t>
  </si>
  <si>
    <t>13.11.2023 18:53:18</t>
  </si>
  <si>
    <t>13.11.2023 18:53:20</t>
  </si>
  <si>
    <t>13.11.2023 18:53:21</t>
  </si>
  <si>
    <t>13.11.2023 18:53:35</t>
  </si>
  <si>
    <t>13.11.2023 18:53:36</t>
  </si>
  <si>
    <t>13.11.2023 18:53:38</t>
  </si>
  <si>
    <t>13.11.2023 18:53:39</t>
  </si>
  <si>
    <t>13.11.2023 18:53:41</t>
  </si>
  <si>
    <t>13.11.2023 18:53:42</t>
  </si>
  <si>
    <t>13.11.2023 18:53:44</t>
  </si>
  <si>
    <t>13.11.2023 18:53:45</t>
  </si>
  <si>
    <t>13.11.2023 18:53:47</t>
  </si>
  <si>
    <t>13.11.2023 18:55:05</t>
  </si>
  <si>
    <t>13.11.2023 18:55:06</t>
  </si>
  <si>
    <t>13.11.2023 18:55:08</t>
  </si>
  <si>
    <t>13.11.2023 18:55:09</t>
  </si>
  <si>
    <t>13.11.2023 18:55:11</t>
  </si>
  <si>
    <t>13.11.2023 18:55:48</t>
  </si>
  <si>
    <t>13.11.2023 18:55:50</t>
  </si>
  <si>
    <t>13.11.2023 18:55:51</t>
  </si>
  <si>
    <t>13.11.2023 18:55:53</t>
  </si>
  <si>
    <t>13.11.2023 18:55:54</t>
  </si>
  <si>
    <t>13.11.2023 18:55:56</t>
  </si>
  <si>
    <t>13.11.2023 18:55:57</t>
  </si>
  <si>
    <t>13.11.2023 18:56:30</t>
  </si>
  <si>
    <t>13.11.2023 18:56:32</t>
  </si>
  <si>
    <t>13.11.2023 18:56:33</t>
  </si>
  <si>
    <t>13.11.2023 18:56:35</t>
  </si>
  <si>
    <t>13.11.2023 18:56:39</t>
  </si>
  <si>
    <t>13.11.2023 18:56:54</t>
  </si>
  <si>
    <t>13.11.2023 18:56:56</t>
  </si>
  <si>
    <t>13.11.2023 18:56:57</t>
  </si>
  <si>
    <t>13.11.2023 18:56:59</t>
  </si>
  <si>
    <t>13.11.2023 18:57:00</t>
  </si>
  <si>
    <t>13.11.2023 18:57:02</t>
  </si>
  <si>
    <t>13.11.2023 18:57:03</t>
  </si>
  <si>
    <t>13.11.2023 18:57:05</t>
  </si>
  <si>
    <t>13.11.2023 18:57:06</t>
  </si>
  <si>
    <t>13.11.2023 18:57:08</t>
  </si>
  <si>
    <t>13.11.2023 18:57:09</t>
  </si>
  <si>
    <t>13.11.2023 18:58:20</t>
  </si>
  <si>
    <t>13.11.2023 18:58:21</t>
  </si>
  <si>
    <t>13.11.2023 18:58:24</t>
  </si>
  <si>
    <t>13.11.2023 18:59:14</t>
  </si>
  <si>
    <t>13.11.2023 18:59:15</t>
  </si>
  <si>
    <t>13.11.2023 18:59:18</t>
  </si>
  <si>
    <t>13.11.2023 18:59:50</t>
  </si>
  <si>
    <t>13.11.2023 18:59:51</t>
  </si>
  <si>
    <t>13.11.2023 18:59:54</t>
  </si>
  <si>
    <t>13.11.2023 18:59:57</t>
  </si>
  <si>
    <t>13.11.2023 19:00:00</t>
  </si>
  <si>
    <t>13.11.2023 19:00:02</t>
  </si>
  <si>
    <t>13.11.2023 19:00:03</t>
  </si>
  <si>
    <t>13.11.2023 19:00:05</t>
  </si>
  <si>
    <t>13.11.2023 19:00:48</t>
  </si>
  <si>
    <t>13.11.2023 19:00:49</t>
  </si>
  <si>
    <t>13.11.2023 19:00:51</t>
  </si>
  <si>
    <t>13.11.2023 19:00:52</t>
  </si>
  <si>
    <t>13.11.2023 19:00:54</t>
  </si>
  <si>
    <t>13.11.2023 19:00:55</t>
  </si>
  <si>
    <t>13.11.2023 19:00:57</t>
  </si>
  <si>
    <t>13.11.2023 19:00:58</t>
  </si>
  <si>
    <t>13.11.2023 19:02:40</t>
  </si>
  <si>
    <t>13.11.2023 19:02:42</t>
  </si>
  <si>
    <t>13.11.2023 19:02:43</t>
  </si>
  <si>
    <t>13.11.2023 19:02:45</t>
  </si>
  <si>
    <t>13.11.2023 19:02:46</t>
  </si>
  <si>
    <t>13.11.2023 19:02:48</t>
  </si>
  <si>
    <t>13.11.2023 19:03:15</t>
  </si>
  <si>
    <t>13.11.2023 19:03:16</t>
  </si>
  <si>
    <t>13.11.2023 19:03:18</t>
  </si>
  <si>
    <t>13.11.2023 19:03:19</t>
  </si>
  <si>
    <t>13.11.2023 19:03:21</t>
  </si>
  <si>
    <t>13.11.2023 19:03:22</t>
  </si>
  <si>
    <t>13.11.2023 19:03:24</t>
  </si>
  <si>
    <t>13.11.2023 19:03:25</t>
  </si>
  <si>
    <t>13.11.2023 19:04:52</t>
  </si>
  <si>
    <t>13.11.2023 19:04:54</t>
  </si>
  <si>
    <t>13.11.2023 19:04:55</t>
  </si>
  <si>
    <t>13.11.2023 19:04:57</t>
  </si>
  <si>
    <t>13.11.2023 19:05:00</t>
  </si>
  <si>
    <t>13.11.2023 19:05:18</t>
  </si>
  <si>
    <t>13.11.2023 19:05:19</t>
  </si>
  <si>
    <t>13.11.2023 19:05:21</t>
  </si>
  <si>
    <t>13.11.2023 19:05:22</t>
  </si>
  <si>
    <t>13.11.2023 19:05:24</t>
  </si>
  <si>
    <t>13.11.2023 19:05:25</t>
  </si>
  <si>
    <t>13.11.2023 19:05:27</t>
  </si>
  <si>
    <t>13.11.2023 19:05:30</t>
  </si>
  <si>
    <t>13.11.2023 19:05:31</t>
  </si>
  <si>
    <t>13.11.2023 19:05:33</t>
  </si>
  <si>
    <t>13.11.2023 19:05:34</t>
  </si>
  <si>
    <t>13.11.2023 19:05:36</t>
  </si>
  <si>
    <t>13.11.2023 19:06:31</t>
  </si>
  <si>
    <t>13.11.2023 19:06:33</t>
  </si>
  <si>
    <t>13.11.2023 19:06:34</t>
  </si>
  <si>
    <t>13.11.2023 19:06:36</t>
  </si>
  <si>
    <t>13.11.2023 19:06:37</t>
  </si>
  <si>
    <t>13.11.2023 19:06:39</t>
  </si>
  <si>
    <t>13.11.2023 19:06:49</t>
  </si>
  <si>
    <t>13.11.2023 19:06:51</t>
  </si>
  <si>
    <t>13.11.2023 19:06:52</t>
  </si>
  <si>
    <t>13.11.2023 19:07:31</t>
  </si>
  <si>
    <t>13.11.2023 19:07:33</t>
  </si>
  <si>
    <t>13.11.2023 19:07:34</t>
  </si>
  <si>
    <t>13.11.2023 19:07:37</t>
  </si>
  <si>
    <t>13.11.2023 19:07:39</t>
  </si>
  <si>
    <t>13.11.2023 19:07:40</t>
  </si>
  <si>
    <t>13.11.2023 19:08:01</t>
  </si>
  <si>
    <t>13.11.2023 19:08:03</t>
  </si>
  <si>
    <t>13.11.2023 19:08:07</t>
  </si>
  <si>
    <t>13.11.2023 19:08:09</t>
  </si>
  <si>
    <t>13.11.2023 19:08:10</t>
  </si>
  <si>
    <t>13.11.2023 19:08:34</t>
  </si>
  <si>
    <t>13.11.2023 19:08:36</t>
  </si>
  <si>
    <t>13.11.2023 19:08:37</t>
  </si>
  <si>
    <t>13.11.2023 19:08:39</t>
  </si>
  <si>
    <t>13.11.2023 19:08:40</t>
  </si>
  <si>
    <t>13.11.2023 19:08:42</t>
  </si>
  <si>
    <t>13.11.2023 19:09:00</t>
  </si>
  <si>
    <t>13.11.2023 19:09:03</t>
  </si>
  <si>
    <t>13.11.2023 19:09:04</t>
  </si>
  <si>
    <t>13.11.2023 19:09:06</t>
  </si>
  <si>
    <t>13.11.2023 19:09:07</t>
  </si>
  <si>
    <t>13.11.2023 19:09:31</t>
  </si>
  <si>
    <t>13.11.2023 19:09:34</t>
  </si>
  <si>
    <t>13.11.2023 19:09:37</t>
  </si>
  <si>
    <t>13.11.2023 19:09:39</t>
  </si>
  <si>
    <t>13.11.2023 19:09:40</t>
  </si>
  <si>
    <t>13.11.2023 19:09:42</t>
  </si>
  <si>
    <t>13.11.2023 19:11:03</t>
  </si>
  <si>
    <t>13.11.2023 19:11:04</t>
  </si>
  <si>
    <t>13.11.2023 19:11:06</t>
  </si>
  <si>
    <t>13.11.2023 19:11:07</t>
  </si>
  <si>
    <t>13.11.2023 19:11:10</t>
  </si>
  <si>
    <t>13.11.2023 19:11:39</t>
  </si>
  <si>
    <t>13.11.2023 19:11:40</t>
  </si>
  <si>
    <t>13.11.2023 19:11:43</t>
  </si>
  <si>
    <t>13.11.2023 19:11:45</t>
  </si>
  <si>
    <t>13.11.2023 19:11:46</t>
  </si>
  <si>
    <t>13.11.2023 19:11:48</t>
  </si>
  <si>
    <t>13.11.2023 19:11:49</t>
  </si>
  <si>
    <t>13.11.2023 19:11:52</t>
  </si>
  <si>
    <t>13.11.2023 19:12:58</t>
  </si>
  <si>
    <t>13.11.2023 19:13:00</t>
  </si>
  <si>
    <t>13.11.2023 19:13:01</t>
  </si>
  <si>
    <t>13.11.2023 19:13:03</t>
  </si>
  <si>
    <t>13.11.2023 19:13:04</t>
  </si>
  <si>
    <t>13.11.2023 19:13:06</t>
  </si>
  <si>
    <t>13.11.2023 19:13:07</t>
  </si>
  <si>
    <t>13.11.2023 19:13:31</t>
  </si>
  <si>
    <t>13.11.2023 19:13:33</t>
  </si>
  <si>
    <t>13.11.2023 19:13:34</t>
  </si>
  <si>
    <t>13.11.2023 19:13:36</t>
  </si>
  <si>
    <t>13.11.2023 19:13:37</t>
  </si>
  <si>
    <t>13.11.2023 19:13:39</t>
  </si>
  <si>
    <t>13.11.2023 19:13:40</t>
  </si>
  <si>
    <t>13.11.2023 19:13:42</t>
  </si>
  <si>
    <t>13.11.2023 19:14:30</t>
  </si>
  <si>
    <t>13.11.2023 19:14:31</t>
  </si>
  <si>
    <t>13.11.2023 19:14:33</t>
  </si>
  <si>
    <t>13.11.2023 19:14:37</t>
  </si>
  <si>
    <t>13.11.2023 19:15:55</t>
  </si>
  <si>
    <t>13.11.2023 19:15:57</t>
  </si>
  <si>
    <t>13.11.2023 19:15:58</t>
  </si>
  <si>
    <t>13.11.2023 19:16:00</t>
  </si>
  <si>
    <t>13.11.2023 19:16:01</t>
  </si>
  <si>
    <t>13.11.2023 19:16:03</t>
  </si>
  <si>
    <t>13.11.2023 19:16:04</t>
  </si>
  <si>
    <t>13.11.2023 19:16:06</t>
  </si>
  <si>
    <t>13.11.2023 19:16:07</t>
  </si>
  <si>
    <t>13.11.2023 19:16:46</t>
  </si>
  <si>
    <t>13.11.2023 19:16:48</t>
  </si>
  <si>
    <t>13.11.2023 19:16:49</t>
  </si>
  <si>
    <t>13.11.2023 19:16:51</t>
  </si>
  <si>
    <t>13.11.2023 19:16:52</t>
  </si>
  <si>
    <t>13.11.2023 19:16:54</t>
  </si>
  <si>
    <t>13.11.2023 19:16:55</t>
  </si>
  <si>
    <t>13.11.2023 19:16:57</t>
  </si>
  <si>
    <t>13.11.2023 19:17:13</t>
  </si>
  <si>
    <t>13.11.2023 19:17:15</t>
  </si>
  <si>
    <t>13.11.2023 19:17:16</t>
  </si>
  <si>
    <t>13.11.2023 19:17:19</t>
  </si>
  <si>
    <t>13.11.2023 19:17:21</t>
  </si>
  <si>
    <t>13.11.2023 19:17:22</t>
  </si>
  <si>
    <t>13.11.2023 19:17:24</t>
  </si>
  <si>
    <t>13.11.2023 19:18:25</t>
  </si>
  <si>
    <t>13.11.2023 19:18:27</t>
  </si>
  <si>
    <t>13.11.2023 19:18:28</t>
  </si>
  <si>
    <t>13.11.2023 19:18:30</t>
  </si>
  <si>
    <t>13.11.2023 19:18:31</t>
  </si>
  <si>
    <t>13.11.2023 19:18:33</t>
  </si>
  <si>
    <t>13.11.2023 19:18:39</t>
  </si>
  <si>
    <t>13.11.2023 19:18:40</t>
  </si>
  <si>
    <t>13.11.2023 19:18:42</t>
  </si>
  <si>
    <t>13.11.2023 19:18:43</t>
  </si>
  <si>
    <t>13.11.2023 19:18:45</t>
  </si>
  <si>
    <t>13.11.2023 19:19:21</t>
  </si>
  <si>
    <t>13.11.2023 19:19:22</t>
  </si>
  <si>
    <t>13.11.2023 19:19:24</t>
  </si>
  <si>
    <t>13.11.2023 19:19:25</t>
  </si>
  <si>
    <t>13.11.2023 19:19:27</t>
  </si>
  <si>
    <t>13.11.2023 19:19:28</t>
  </si>
  <si>
    <t>13.11.2023 19:20:19</t>
  </si>
  <si>
    <t>13.11.2023 19:20:21</t>
  </si>
  <si>
    <t>13.11.2023 19:20:22</t>
  </si>
  <si>
    <t>13.11.2023 19:20:24</t>
  </si>
  <si>
    <t>13.11.2023 19:20:25</t>
  </si>
  <si>
    <t>13.11.2023 19:20:27</t>
  </si>
  <si>
    <t>13.11.2023 19:22:21</t>
  </si>
  <si>
    <t>13.11.2023 19:22:40</t>
  </si>
  <si>
    <t>13.11.2023 19:22:42</t>
  </si>
  <si>
    <t>13.11.2023 19:22:43</t>
  </si>
  <si>
    <t>13.11.2023 19:22:45</t>
  </si>
  <si>
    <t>13.11.2023 19:22:46</t>
  </si>
  <si>
    <t>13.11.2023 19:23:42</t>
  </si>
  <si>
    <t>13.11.2023 19:23:43</t>
  </si>
  <si>
    <t>13.11.2023 19:23:45</t>
  </si>
  <si>
    <t>13.11.2023 19:23:46</t>
  </si>
  <si>
    <t>13.11.2023 19:23:48</t>
  </si>
  <si>
    <t>13.11.2023 19:23:51</t>
  </si>
  <si>
    <t>13.11.2023 19:24:12</t>
  </si>
  <si>
    <t>13.11.2023 19:24:13</t>
  </si>
  <si>
    <t>13.11.2023 19:24:15</t>
  </si>
  <si>
    <t>13.11.2023 19:24:16</t>
  </si>
  <si>
    <t>13.11.2023 19:24:18</t>
  </si>
  <si>
    <t>13.11.2023 19:24:19</t>
  </si>
  <si>
    <t>13.11.2023 19:24:24</t>
  </si>
  <si>
    <t>13.11.2023 19:24:27</t>
  </si>
  <si>
    <t>13.11.2023 19:24:28</t>
  </si>
  <si>
    <t>13.11.2023 19:24:30</t>
  </si>
  <si>
    <t>13.11.2023 19:24:31</t>
  </si>
  <si>
    <t>13.11.2023 19:24:34</t>
  </si>
  <si>
    <t>13.11.2023 19:25:25</t>
  </si>
  <si>
    <t>13.11.2023 19:25:27</t>
  </si>
  <si>
    <t>13.11.2023 19:25:28</t>
  </si>
  <si>
    <t>13.11.2023 19:25:30</t>
  </si>
  <si>
    <t>13.11.2023 19:25:33</t>
  </si>
  <si>
    <t>13.11.2023 19:25:45</t>
  </si>
  <si>
    <t>13.11.2023 19:25:46</t>
  </si>
  <si>
    <t>13.11.2023 19:25:48</t>
  </si>
  <si>
    <t>13.11.2023 19:25:49</t>
  </si>
  <si>
    <t>13.11.2023 19:25:54</t>
  </si>
  <si>
    <t>13.11.2023 19:26:03</t>
  </si>
  <si>
    <t>13.11.2023 19:26:04</t>
  </si>
  <si>
    <t>13.11.2023 19:26:06</t>
  </si>
  <si>
    <t>13.11.2023 19:26:07</t>
  </si>
  <si>
    <t>13.11.2023 19:29:28</t>
  </si>
  <si>
    <t>13.11.2023 19:29:30</t>
  </si>
  <si>
    <t>13.11.2023 19:29:31</t>
  </si>
  <si>
    <t>13.11.2023 19:29:33</t>
  </si>
  <si>
    <t>13.11.2023 19:29:34</t>
  </si>
  <si>
    <t>13.11.2023 19:29:37</t>
  </si>
  <si>
    <t>13.11.2023 19:31:10</t>
  </si>
  <si>
    <t>13.11.2023 19:31:12</t>
  </si>
  <si>
    <t>13.11.2023 19:31:13</t>
  </si>
  <si>
    <t>13.11.2023 19:31:15</t>
  </si>
  <si>
    <t>13.11.2023 19:34:07</t>
  </si>
  <si>
    <t>13.11.2023 19:34:09</t>
  </si>
  <si>
    <t>13.11.2023 19:34:12</t>
  </si>
  <si>
    <t>13.11.2023 19:34:13</t>
  </si>
  <si>
    <t>13.11.2023 19:34:15</t>
  </si>
  <si>
    <t>13.11.2023 19:34:16</t>
  </si>
  <si>
    <t>13.11.2023 19:34:18</t>
  </si>
  <si>
    <t>13.11.2023 19:34:19</t>
  </si>
  <si>
    <t>13.11.2023 19:34:21</t>
  </si>
  <si>
    <t>13.11.2023 19:34:27</t>
  </si>
  <si>
    <t>13.11.2023 19:34:31</t>
  </si>
  <si>
    <t>13.11.2023 19:34:34</t>
  </si>
  <si>
    <t>13.11.2023 19:34:36</t>
  </si>
  <si>
    <t>13.11.2023 19:34:37</t>
  </si>
  <si>
    <t>13.11.2023 19:36:57</t>
  </si>
  <si>
    <t>13.11.2023 19:36:58</t>
  </si>
  <si>
    <t>13.11.2023 19:37:00</t>
  </si>
  <si>
    <t>13.11.2023 19:37:01</t>
  </si>
  <si>
    <t>13.11.2023 19:37:03</t>
  </si>
  <si>
    <t>13.11.2023 19:37:04</t>
  </si>
  <si>
    <t>13.11.2023 19:37:09</t>
  </si>
  <si>
    <t>13.11.2023 19:37:10</t>
  </si>
  <si>
    <t>13.11.2023 19:37:12</t>
  </si>
  <si>
    <t>13.11.2023 19:38:21</t>
  </si>
  <si>
    <t>13.11.2023 19:38:22</t>
  </si>
  <si>
    <t>13.11.2023 19:38:24</t>
  </si>
  <si>
    <t>13.11.2023 19:38:25</t>
  </si>
  <si>
    <t>13.11.2023 19:38:27</t>
  </si>
  <si>
    <t>13.11.2023 19:38:28</t>
  </si>
  <si>
    <t>13.11.2023 19:38:31</t>
  </si>
  <si>
    <t>13.11.2023 19:39:01</t>
  </si>
  <si>
    <t>13.11.2023 19:39:21</t>
  </si>
  <si>
    <t>13.11.2023 19:39:22</t>
  </si>
  <si>
    <t>13.11.2023 19:39:24</t>
  </si>
  <si>
    <t>13.11.2023 19:40:04</t>
  </si>
  <si>
    <t>13.11.2023 19:40:06</t>
  </si>
  <si>
    <t>13.11.2023 19:40:10</t>
  </si>
  <si>
    <t>13.11.2023 19:40:12</t>
  </si>
  <si>
    <t>13.11.2023 19:40:15</t>
  </si>
  <si>
    <t>13.11.2023 19:40:18</t>
  </si>
  <si>
    <t>13.11.2023 19:40:19</t>
  </si>
  <si>
    <t>13.11.2023 19:40:21</t>
  </si>
  <si>
    <t>13.11.2023 19:40:22</t>
  </si>
  <si>
    <t>13.11.2023 19:40:51</t>
  </si>
  <si>
    <t>13.11.2023 19:40:52</t>
  </si>
  <si>
    <t>13.11.2023 19:40:55</t>
  </si>
  <si>
    <t>13.11.2023 19:40:57</t>
  </si>
  <si>
    <t>13.11.2023 19:40:58</t>
  </si>
  <si>
    <t>13.11.2023 19:41:00</t>
  </si>
  <si>
    <t>13.11.2023 19:42:34</t>
  </si>
  <si>
    <t>13.11.2023 19:43:33</t>
  </si>
  <si>
    <t>13.11.2023 19:43:34</t>
  </si>
  <si>
    <t>13.11.2023 19:43:36</t>
  </si>
  <si>
    <t>13.11.2023 19:43:37</t>
  </si>
  <si>
    <t>13.11.2023 19:43:39</t>
  </si>
  <si>
    <t>13.11.2023 19:43:40</t>
  </si>
  <si>
    <t>13.11.2023 19:43:43</t>
  </si>
  <si>
    <t>13.11.2023 19:43:45</t>
  </si>
  <si>
    <t>13.11.2023 19:43:46</t>
  </si>
  <si>
    <t>13.11.2023 19:43:48</t>
  </si>
  <si>
    <t>13.11.2023 19:43:49</t>
  </si>
  <si>
    <t>13.11.2023 19:43:51</t>
  </si>
  <si>
    <t>13.11.2023 19:43:52</t>
  </si>
  <si>
    <t>13.11.2023 19:44:12</t>
  </si>
  <si>
    <t>13.11.2023 19:44:13</t>
  </si>
  <si>
    <t>13.11.2023 19:44:16</t>
  </si>
  <si>
    <t>13.11.2023 19:44:18</t>
  </si>
  <si>
    <t>13.11.2023 19:44:19</t>
  </si>
  <si>
    <t>13.11.2023 19:44:22</t>
  </si>
  <si>
    <t>13.11.2023 19:44:24</t>
  </si>
  <si>
    <t>13.11.2023 19:44:25</t>
  </si>
  <si>
    <t>13.11.2023 19:44:28</t>
  </si>
  <si>
    <t>13.11.2023 19:44:30</t>
  </si>
  <si>
    <t>13.11.2023 19:44:33</t>
  </si>
  <si>
    <t>13.11.2023 19:44:46</t>
  </si>
  <si>
    <t>13.11.2023 19:44:47</t>
  </si>
  <si>
    <t>13.11.2023 19:44:49</t>
  </si>
  <si>
    <t>13.11.2023 19:44:50</t>
  </si>
  <si>
    <t>13.11.2023 19:44:53</t>
  </si>
  <si>
    <t>13.11.2023 19:44:55</t>
  </si>
  <si>
    <t>13.11.2023 19:45:14</t>
  </si>
  <si>
    <t>13.11.2023 19:45:16</t>
  </si>
  <si>
    <t>13.11.2023 19:45:17</t>
  </si>
  <si>
    <t>13.11.2023 19:45:19</t>
  </si>
  <si>
    <t>13.11.2023 19:45:20</t>
  </si>
  <si>
    <t>13.11.2023 19:45:22</t>
  </si>
  <si>
    <t>13.11.2023 19:46:29</t>
  </si>
  <si>
    <t>13.11.2023 19:46:31</t>
  </si>
  <si>
    <t>13.11.2023 19:46:32</t>
  </si>
  <si>
    <t>13.11.2023 19:46:34</t>
  </si>
  <si>
    <t>13.11.2023 19:46:35</t>
  </si>
  <si>
    <t>13.11.2023 19:48:14</t>
  </si>
  <si>
    <t>13.11.2023 19:48:16</t>
  </si>
  <si>
    <t>13.11.2023 19:48:17</t>
  </si>
  <si>
    <t>13.11.2023 19:48:19</t>
  </si>
  <si>
    <t>13.11.2023 19:48:20</t>
  </si>
  <si>
    <t>13.11.2023 19:48:22</t>
  </si>
  <si>
    <t>13.11.2023 19:48:23</t>
  </si>
  <si>
    <t>13.11.2023 19:48:28</t>
  </si>
  <si>
    <t>13.11.2023 19:48:31</t>
  </si>
  <si>
    <t>13.11.2023 19:48:34</t>
  </si>
  <si>
    <t>13.11.2023 19:48:35</t>
  </si>
  <si>
    <t>13.11.2023 19:48:37</t>
  </si>
  <si>
    <t>13.11.2023 19:48:52</t>
  </si>
  <si>
    <t>13.11.2023 19:48:53</t>
  </si>
  <si>
    <t>13.11.2023 19:48:55</t>
  </si>
  <si>
    <t>13.11.2023 19:48:56</t>
  </si>
  <si>
    <t>13.11.2023 19:48:58</t>
  </si>
  <si>
    <t>13.11.2023 19:48:59</t>
  </si>
  <si>
    <t>13.11.2023 19:50:19</t>
  </si>
  <si>
    <t>13.11.2023 19:50:20</t>
  </si>
  <si>
    <t>13.11.2023 19:50:22</t>
  </si>
  <si>
    <t>13.11.2023 19:50:23</t>
  </si>
  <si>
    <t>13.11.2023 19:50:25</t>
  </si>
  <si>
    <t>13.11.2023 19:50:26</t>
  </si>
  <si>
    <t>13.11.2023 19:50:28</t>
  </si>
  <si>
    <t>13.11.2023 19:51:22</t>
  </si>
  <si>
    <t>13.11.2023 19:51:23</t>
  </si>
  <si>
    <t>13.11.2023 19:51:25</t>
  </si>
  <si>
    <t>13.11.2023 19:51:26</t>
  </si>
  <si>
    <t>13.11.2023 19:51:28</t>
  </si>
  <si>
    <t>13.11.2023 19:51:29</t>
  </si>
  <si>
    <t>13.11.2023 19:51:31</t>
  </si>
  <si>
    <t>13.11.2023 19:51:32</t>
  </si>
  <si>
    <t>13.11.2023 19:51:34</t>
  </si>
  <si>
    <t>13.11.2023 19:52:07</t>
  </si>
  <si>
    <t>13.11.2023 19:52:08</t>
  </si>
  <si>
    <t>13.11.2023 19:52:10</t>
  </si>
  <si>
    <t>13.11.2023 19:52:11</t>
  </si>
  <si>
    <t>13.11.2023 19:52:13</t>
  </si>
  <si>
    <t>13.11.2023 19:52:14</t>
  </si>
  <si>
    <t>13.11.2023 19:53:04</t>
  </si>
  <si>
    <t>13.11.2023 19:53:05</t>
  </si>
  <si>
    <t>13.11.2023 19:53:07</t>
  </si>
  <si>
    <t>13.11.2023 19:53:08</t>
  </si>
  <si>
    <t>13.11.2023 19:53:10</t>
  </si>
  <si>
    <t>13.11.2023 19:53:11</t>
  </si>
  <si>
    <t>13.11.2023 19:53:25</t>
  </si>
  <si>
    <t>13.11.2023 19:53:26</t>
  </si>
  <si>
    <t>13.11.2023 19:53:28</t>
  </si>
  <si>
    <t>13.11.2023 19:53:29</t>
  </si>
  <si>
    <t>13.11.2023 19:53:31</t>
  </si>
  <si>
    <t>13.11.2023 19:53:32</t>
  </si>
  <si>
    <t>13.11.2023 19:53:34</t>
  </si>
  <si>
    <t>13.11.2023 19:54:01</t>
  </si>
  <si>
    <t>13.11.2023 19:54:02</t>
  </si>
  <si>
    <t>13.11.2023 19:54:04</t>
  </si>
  <si>
    <t>13.11.2023 19:54:05</t>
  </si>
  <si>
    <t>13.11.2023 19:54:07</t>
  </si>
  <si>
    <t>13.11.2023 19:54:08</t>
  </si>
  <si>
    <t>13.11.2023 19:54:10</t>
  </si>
  <si>
    <t>13.11.2023 19:54:38</t>
  </si>
  <si>
    <t>13.11.2023 19:54:40</t>
  </si>
  <si>
    <t>13.11.2023 19:54:41</t>
  </si>
  <si>
    <t>13.11.2023 19:54:43</t>
  </si>
  <si>
    <t>13.11.2023 19:54:44</t>
  </si>
  <si>
    <t>13.11.2023 19:54:46</t>
  </si>
  <si>
    <t>13.11.2023 19:56:58</t>
  </si>
  <si>
    <t>13.11.2023 19:56:59</t>
  </si>
  <si>
    <t>13.11.2023 19:57:01</t>
  </si>
  <si>
    <t>13.11.2023 19:57:02</t>
  </si>
  <si>
    <t>13.11.2023 19:57:04</t>
  </si>
  <si>
    <t>13.11.2023 19:57:40</t>
  </si>
  <si>
    <t>13.11.2023 19:57:41</t>
  </si>
  <si>
    <t>13.11.2023 19:57:43</t>
  </si>
  <si>
    <t>13.11.2023 19:57:44</t>
  </si>
  <si>
    <t>13.11.2023 19:57:46</t>
  </si>
  <si>
    <t>13.11.2023 19:57:47</t>
  </si>
  <si>
    <t>13.11.2023 19:57:49</t>
  </si>
  <si>
    <t>13.11.2023 19:57:55</t>
  </si>
  <si>
    <t>13.11.2023 19:57:56</t>
  </si>
  <si>
    <t>13.11.2023 19:57:58</t>
  </si>
  <si>
    <t>13.11.2023 19:57:59</t>
  </si>
  <si>
    <t>13.11.2023 19:58:01</t>
  </si>
  <si>
    <t>13.11.2023 19:58:04</t>
  </si>
  <si>
    <t>13.11.2023 20:00:31</t>
  </si>
  <si>
    <t>13.11.2023 20:00:32</t>
  </si>
  <si>
    <t>13.11.2023 20:00:34</t>
  </si>
  <si>
    <t>13.11.2023 20:00:35</t>
  </si>
  <si>
    <t>13.11.2023 20:00:37</t>
  </si>
  <si>
    <t>13.11.2023 20:00:38</t>
  </si>
  <si>
    <t>13.11.2023 20:00:40</t>
  </si>
  <si>
    <t>13.11.2023 20:01:32</t>
  </si>
  <si>
    <t>13.11.2023 20:01:34</t>
  </si>
  <si>
    <t>13.11.2023 20:01:35</t>
  </si>
  <si>
    <t>13.11.2023 20:01:37</t>
  </si>
  <si>
    <t>13.11.2023 20:01:40</t>
  </si>
  <si>
    <t>13.11.2023 20:03:14</t>
  </si>
  <si>
    <t>13.11.2023 20:03:15</t>
  </si>
  <si>
    <t>13.11.2023 20:03:18</t>
  </si>
  <si>
    <t>13.11.2023 20:04:17</t>
  </si>
  <si>
    <t>13.11.2023 20:04:18</t>
  </si>
  <si>
    <t>13.11.2023 20:04:21</t>
  </si>
  <si>
    <t>13.11.2023 20:04:23</t>
  </si>
  <si>
    <t>13.11.2023 20:05:08</t>
  </si>
  <si>
    <t>13.11.2023 20:05:09</t>
  </si>
  <si>
    <t>13.11.2023 20:05:11</t>
  </si>
  <si>
    <t>13.11.2023 20:05:12</t>
  </si>
  <si>
    <t>13.11.2023 20:05:14</t>
  </si>
  <si>
    <t>13.11.2023 20:05:17</t>
  </si>
  <si>
    <t>13.11.2023 20:05:21</t>
  </si>
  <si>
    <t>13.11.2023 20:06:08</t>
  </si>
  <si>
    <t>13.11.2023 20:06:09</t>
  </si>
  <si>
    <t>13.11.2023 20:06:11</t>
  </si>
  <si>
    <t>13.11.2023 20:06:12</t>
  </si>
  <si>
    <t>13.11.2023 20:06:14</t>
  </si>
  <si>
    <t>13.11.2023 20:06:18</t>
  </si>
  <si>
    <t>13.11.2023 20:06:54</t>
  </si>
  <si>
    <t>13.11.2023 20:06:56</t>
  </si>
  <si>
    <t>13.11.2023 20:06:57</t>
  </si>
  <si>
    <t>13.11.2023 20:06:59</t>
  </si>
  <si>
    <t>13.11.2023 20:07:00</t>
  </si>
  <si>
    <t>13.11.2023 20:07:09</t>
  </si>
  <si>
    <t>13.11.2023 20:07:36</t>
  </si>
  <si>
    <t>13.11.2023 20:07:38</t>
  </si>
  <si>
    <t>13.11.2023 20:07:39</t>
  </si>
  <si>
    <t>13.11.2023 20:07:45</t>
  </si>
  <si>
    <t>13.11.2023 20:07:47</t>
  </si>
  <si>
    <t>13.11.2023 20:10:02</t>
  </si>
  <si>
    <t>13.11.2023 20:10:03</t>
  </si>
  <si>
    <t>13.11.2023 20:10:05</t>
  </si>
  <si>
    <t>13.11.2023 20:10:06</t>
  </si>
  <si>
    <t>13.11.2023 20:10:08</t>
  </si>
  <si>
    <t>13.11.2023 20:10:09</t>
  </si>
  <si>
    <t>13.11.2023 20:10:11</t>
  </si>
  <si>
    <t>13.11.2023 20:10:42</t>
  </si>
  <si>
    <t>13.11.2023 20:10:45</t>
  </si>
  <si>
    <t>13.11.2023 20:10:47</t>
  </si>
  <si>
    <t>13.11.2023 20:10:48</t>
  </si>
  <si>
    <t>13.11.2023 20:11:11</t>
  </si>
  <si>
    <t>13.11.2023 20:11:12</t>
  </si>
  <si>
    <t>13.11.2023 20:11:14</t>
  </si>
  <si>
    <t>13.11.2023 20:11:15</t>
  </si>
  <si>
    <t>13.11.2023 20:11:17</t>
  </si>
  <si>
    <t>13.11.2023 20:14:00</t>
  </si>
  <si>
    <t>13.11.2023 20:14:02</t>
  </si>
  <si>
    <t>13.11.2023 20:14:03</t>
  </si>
  <si>
    <t>13.11.2023 20:14:05</t>
  </si>
  <si>
    <t>13.11.2023 20:14:06</t>
  </si>
  <si>
    <t>13.11.2023 20:14:09</t>
  </si>
  <si>
    <t>13.11.2023 20:14:11</t>
  </si>
  <si>
    <t>13.11.2023 20:14:14</t>
  </si>
  <si>
    <t>13.11.2023 20:14:29</t>
  </si>
  <si>
    <t>13.11.2023 20:14:32</t>
  </si>
  <si>
    <t>13.11.2023 20:14:33</t>
  </si>
  <si>
    <t>13.11.2023 20:14:35</t>
  </si>
  <si>
    <t>13.11.2023 20:14:36</t>
  </si>
  <si>
    <t>13.11.2023 20:14:38</t>
  </si>
  <si>
    <t>13.11.2023 20:15:47</t>
  </si>
  <si>
    <t>13.11.2023 20:15:48</t>
  </si>
  <si>
    <t>13.11.2023 20:15:50</t>
  </si>
  <si>
    <t>13.11.2023 20:15:53</t>
  </si>
  <si>
    <t>13.11.2023 20:16:02</t>
  </si>
  <si>
    <t>13.11.2023 20:16:03</t>
  </si>
  <si>
    <t>13.11.2023 20:16:05</t>
  </si>
  <si>
    <t>13.11.2023 20:16:06</t>
  </si>
  <si>
    <t>13.11.2023 20:16:08</t>
  </si>
  <si>
    <t>13.11.2023 20:16:09</t>
  </si>
  <si>
    <t>13.11.2023 20:16:11</t>
  </si>
  <si>
    <t>13.11.2023 20:16:12</t>
  </si>
  <si>
    <t>13.11.2023 20:17:02</t>
  </si>
  <si>
    <t>13.11.2023 20:17:05</t>
  </si>
  <si>
    <t>13.11.2023 20:17:06</t>
  </si>
  <si>
    <t>13.11.2023 20:17:08</t>
  </si>
  <si>
    <t>13.11.2023 20:18:09</t>
  </si>
  <si>
    <t>13.11.2023 20:18:15</t>
  </si>
  <si>
    <t>13.11.2023 20:19:39</t>
  </si>
  <si>
    <t>13.11.2023 20:19:50</t>
  </si>
  <si>
    <t>13.11.2023 20:20:18</t>
  </si>
  <si>
    <t>13.11.2023 20:20:20</t>
  </si>
  <si>
    <t>13.11.2023 20:20:21</t>
  </si>
  <si>
    <t>13.11.2023 20:20:24</t>
  </si>
  <si>
    <t>13.11.2023 20:20:27</t>
  </si>
  <si>
    <t>13.11.2023 20:20:29</t>
  </si>
  <si>
    <t>13.11.2023 20:21:20</t>
  </si>
  <si>
    <t>13.11.2023 20:21:21</t>
  </si>
  <si>
    <t>13.11.2023 20:21:23</t>
  </si>
  <si>
    <t>13.11.2023 20:21:26</t>
  </si>
  <si>
    <t>13.11.2023 20:21:29</t>
  </si>
  <si>
    <t>13.11.2023 20:21:30</t>
  </si>
  <si>
    <t>13.11.2023 20:24:14</t>
  </si>
  <si>
    <t>13.11.2023 20:25:20</t>
  </si>
  <si>
    <t>13.11.2023 20:25:21</t>
  </si>
  <si>
    <t>13.11.2023 20:25:23</t>
  </si>
  <si>
    <t>13.11.2023 20:25:24</t>
  </si>
  <si>
    <t>13.11.2023 20:25:26</t>
  </si>
  <si>
    <t>13.11.2023 20:25:27</t>
  </si>
  <si>
    <t>13.11.2023 20:25:29</t>
  </si>
  <si>
    <t>13.11.2023 20:26:12</t>
  </si>
  <si>
    <t>13.11.2023 20:26:14</t>
  </si>
  <si>
    <t>13.11.2023 20:26:15</t>
  </si>
  <si>
    <t>13.11.2023 20:26:17</t>
  </si>
  <si>
    <t>13.11.2023 20:32:04</t>
  </si>
  <si>
    <t>13.11.2023 20:32:09</t>
  </si>
  <si>
    <t>13.11.2023 20:32:10</t>
  </si>
  <si>
    <t>13.11.2023 20:32:12</t>
  </si>
  <si>
    <t>13.11.2023 20:32:13</t>
  </si>
  <si>
    <t>13.11.2023 20:32:15</t>
  </si>
  <si>
    <t>13.11.2023 20:32:16</t>
  </si>
  <si>
    <t>13.11.2023 20:32:18</t>
  </si>
  <si>
    <t>13.11.2023 20:32:19</t>
  </si>
  <si>
    <t>13.11.2023 20:32:21</t>
  </si>
  <si>
    <t>13.11.2023 20:32:43</t>
  </si>
  <si>
    <t>13.11.2023 20:32:45</t>
  </si>
  <si>
    <t>13.11.2023 20:32:48</t>
  </si>
  <si>
    <t>13.11.2023 20:32:49</t>
  </si>
  <si>
    <t>13.11.2023 20:32:52</t>
  </si>
  <si>
    <t>13.11.2023 20:34:36</t>
  </si>
  <si>
    <t>13.11.2023 20:34:37</t>
  </si>
  <si>
    <t>13.11.2023 20:34:39</t>
  </si>
  <si>
    <t>13.11.2023 20:34:40</t>
  </si>
  <si>
    <t>13.11.2023 20:34:42</t>
  </si>
  <si>
    <t>13.11.2023 20:34:43</t>
  </si>
  <si>
    <t>13.11.2023 20:34:45</t>
  </si>
  <si>
    <t>13.11.2023 20:35:46</t>
  </si>
  <si>
    <t>13.11.2023 20:35:48</t>
  </si>
  <si>
    <t>13.11.2023 20:35:49</t>
  </si>
  <si>
    <t>13.11.2023 20:35:51</t>
  </si>
  <si>
    <t>13.11.2023 20:35:52</t>
  </si>
  <si>
    <t>13.11.2023 20:35:54</t>
  </si>
  <si>
    <t>13.11.2023 20:38:12</t>
  </si>
  <si>
    <t>13.11.2023 20:38:13</t>
  </si>
  <si>
    <t>13.11.2023 20:38:15</t>
  </si>
  <si>
    <t>13.11.2023 20:38:16</t>
  </si>
  <si>
    <t>13.11.2023 20:38:18</t>
  </si>
  <si>
    <t>13.11.2023 20:38:19</t>
  </si>
  <si>
    <t>13.11.2023 20:38:21</t>
  </si>
  <si>
    <t>13.11.2023 20:38:31</t>
  </si>
  <si>
    <t>13.11.2023 20:38:33</t>
  </si>
  <si>
    <t>13.11.2023 20:38:34</t>
  </si>
  <si>
    <t>13.11.2023 20:38:36</t>
  </si>
  <si>
    <t>13.11.2023 20:38:37</t>
  </si>
  <si>
    <t>13.11.2023 20:41:00</t>
  </si>
  <si>
    <t>13.11.2023 20:41:01</t>
  </si>
  <si>
    <t>13.11.2023 20:41:04</t>
  </si>
  <si>
    <t>13.11.2023 20:41:06</t>
  </si>
  <si>
    <t>13.11.2023 20:41:07</t>
  </si>
  <si>
    <t>13.11.2023 20:41:09</t>
  </si>
  <si>
    <t>13.11.2023 20:42:57</t>
  </si>
  <si>
    <t>13.11.2023 20:42:58</t>
  </si>
  <si>
    <t>13.11.2023 20:43:00</t>
  </si>
  <si>
    <t>13.11.2023 20:43:01</t>
  </si>
  <si>
    <t>13.11.2023 20:43:03</t>
  </si>
  <si>
    <t>13.11.2023 20:43:04</t>
  </si>
  <si>
    <t>13.11.2023 20:44:49</t>
  </si>
  <si>
    <t>13.11.2023 20:44:54</t>
  </si>
  <si>
    <t>13.11.2023 20:44:57</t>
  </si>
  <si>
    <t>13.11.2023 20:44:58</t>
  </si>
  <si>
    <t>13.11.2023 20:45:00</t>
  </si>
  <si>
    <t>13.11.2023 20:45:01</t>
  </si>
  <si>
    <t>13.11.2023 20:45:04</t>
  </si>
  <si>
    <t>13.11.2023 20:52:54</t>
  </si>
  <si>
    <t>13.11.2023 20:53:00</t>
  </si>
  <si>
    <t>13.11.2023 20:53:01</t>
  </si>
  <si>
    <t>13.11.2023 20:53:03</t>
  </si>
  <si>
    <t>13.11.2023 20:54:00</t>
  </si>
  <si>
    <t>13.11.2023 20:54:01</t>
  </si>
  <si>
    <t>13.11.2023 20:54:04</t>
  </si>
  <si>
    <t>13.11.2023 20:54:06</t>
  </si>
  <si>
    <t>13.11.2023 20:54:07</t>
  </si>
  <si>
    <t>13.11.2023 20:54:15</t>
  </si>
  <si>
    <t>13.11.2023 20:54:16</t>
  </si>
  <si>
    <t>13.11.2023 20:54:18</t>
  </si>
  <si>
    <t>13.11.2023 20:54:19</t>
  </si>
  <si>
    <t>13.11.2023 20:54:21</t>
  </si>
  <si>
    <t>13.11.2023 20:54:22</t>
  </si>
  <si>
    <t>13.11.2023 20:54:24</t>
  </si>
  <si>
    <t>13.11.2023 20:54:25</t>
  </si>
  <si>
    <t>13.11.2023 20:55:54</t>
  </si>
  <si>
    <t>13.11.2023 20:55:57</t>
  </si>
  <si>
    <t>13.11.2023 20:55:58</t>
  </si>
  <si>
    <t>13.11.2023 20:56:30</t>
  </si>
  <si>
    <t>13.11.2023 20:56:31</t>
  </si>
  <si>
    <t>13.11.2023 20:56:33</t>
  </si>
  <si>
    <t>13.11.2023 20:56:34</t>
  </si>
  <si>
    <t>13.11.2023 20:56:36</t>
  </si>
  <si>
    <t>13.11.2023 20:56:37</t>
  </si>
  <si>
    <t>13.11.2023 20:56:39</t>
  </si>
  <si>
    <t>13.11.2023 20:56:40</t>
  </si>
  <si>
    <t>13.11.2023 21:00:13</t>
  </si>
  <si>
    <t>13.11.2023 21:00:15</t>
  </si>
  <si>
    <t>13.11.2023 21:00:16</t>
  </si>
  <si>
    <t>13.11.2023 21:00:18</t>
  </si>
  <si>
    <t>13.11.2023 21:00:19</t>
  </si>
  <si>
    <t>13.11.2023 21:00:21</t>
  </si>
  <si>
    <t>13.11.2023 21:00:22</t>
  </si>
  <si>
    <t>13.11.2023 21:00:54</t>
  </si>
  <si>
    <t>13.11.2023 21:00:55</t>
  </si>
  <si>
    <t>13.11.2023 21:00:57</t>
  </si>
  <si>
    <t>13.11.2023 21:00:58</t>
  </si>
  <si>
    <t>13.11.2023 21:01:00</t>
  </si>
  <si>
    <t>13.11.2023 21:01:01</t>
  </si>
  <si>
    <t>13.11.2023 21:01:03</t>
  </si>
  <si>
    <t>13.11.2023 21:03:34</t>
  </si>
  <si>
    <t>13.11.2023 21:03:36</t>
  </si>
  <si>
    <t>13.11.2023 21:03:39</t>
  </si>
  <si>
    <t>13.11.2023 21:03:40</t>
  </si>
  <si>
    <t>13.11.2023 21:03:42</t>
  </si>
  <si>
    <t>13.11.2023 21:03:43</t>
  </si>
  <si>
    <t>13.11.2023 21:05:18</t>
  </si>
  <si>
    <t>13.11.2023 21:05:19</t>
  </si>
  <si>
    <t>13.11.2023 21:05:21</t>
  </si>
  <si>
    <t>13.11.2023 21:05:24</t>
  </si>
  <si>
    <t>13.11.2023 21:05:25</t>
  </si>
  <si>
    <t>13.11.2023 21:05:27</t>
  </si>
  <si>
    <t>13.11.2023 21:05:28</t>
  </si>
  <si>
    <t>13.11.2023 21:05:37</t>
  </si>
  <si>
    <t>13.11.2023 21:05:39</t>
  </si>
  <si>
    <t>13.11.2023 21:05:40</t>
  </si>
  <si>
    <t>13.11.2023 21:05:42</t>
  </si>
  <si>
    <t>13.11.2023 21:05:43</t>
  </si>
  <si>
    <t>13.11.2023 21:05:48</t>
  </si>
  <si>
    <t>13.11.2023 21:05:49</t>
  </si>
  <si>
    <t>13.11.2023 21:05:51</t>
  </si>
  <si>
    <t>13.11.2023 21:05:52</t>
  </si>
  <si>
    <t>13.11.2023 21:05:54</t>
  </si>
  <si>
    <t>13.11.2023 21:07:46</t>
  </si>
  <si>
    <t>13.11.2023 21:07:48</t>
  </si>
  <si>
    <t>13.11.2023 21:07:51</t>
  </si>
  <si>
    <t>13.11.2023 21:07:52</t>
  </si>
  <si>
    <t>13.11.2023 21:08:33</t>
  </si>
  <si>
    <t>13.11.2023 21:08:34</t>
  </si>
  <si>
    <t>13.11.2023 21:08:36</t>
  </si>
  <si>
    <t>13.11.2023 21:08:37</t>
  </si>
  <si>
    <t>13.11.2023 21:08:39</t>
  </si>
  <si>
    <t>13.11.2023 21:08:40</t>
  </si>
  <si>
    <t>13.11.2023 21:08:42</t>
  </si>
  <si>
    <t>13.11.2023 21:09:18</t>
  </si>
  <si>
    <t>13.11.2023 21:09:19</t>
  </si>
  <si>
    <t>13.11.2023 21:09:22</t>
  </si>
  <si>
    <t>13.11.2023 21:09:24</t>
  </si>
  <si>
    <t>13.11.2023 21:09:25</t>
  </si>
  <si>
    <t>13.11.2023 21:09:27</t>
  </si>
  <si>
    <t>13.11.2023 21:10:58</t>
  </si>
  <si>
    <t>13.11.2023 21:11:00</t>
  </si>
  <si>
    <t>13.11.2023 21:11:01</t>
  </si>
  <si>
    <t>13.11.2023 21:11:03</t>
  </si>
  <si>
    <t>13.11.2023 21:11:04</t>
  </si>
  <si>
    <t>13.11.2023 21:11:06</t>
  </si>
  <si>
    <t>13.11.2023 21:11:07</t>
  </si>
  <si>
    <t>13.11.2023 21:11:09</t>
  </si>
  <si>
    <t>13.11.2023 21:11:10</t>
  </si>
  <si>
    <t>13.11.2023 21:11:13</t>
  </si>
  <si>
    <t>13.11.2023 21:11:15</t>
  </si>
  <si>
    <t>13.11.2023 21:11:16</t>
  </si>
  <si>
    <t>13.11.2023 21:11:18</t>
  </si>
  <si>
    <t>13.11.2023 21:11:19</t>
  </si>
  <si>
    <t>13.11.2023 21:11:21</t>
  </si>
  <si>
    <t>13.11.2023 21:11:58</t>
  </si>
  <si>
    <t>13.11.2023 21:12:00</t>
  </si>
  <si>
    <t>13.11.2023 21:12:04</t>
  </si>
  <si>
    <t>13.11.2023 21:12:07</t>
  </si>
  <si>
    <t>13.11.2023 21:12:09</t>
  </si>
  <si>
    <t>13.11.2023 21:12:25</t>
  </si>
  <si>
    <t>13.11.2023 21:12:27</t>
  </si>
  <si>
    <t>13.11.2023 21:12:28</t>
  </si>
  <si>
    <t>13.11.2023 21:12:30</t>
  </si>
  <si>
    <t>13.11.2023 21:12:31</t>
  </si>
  <si>
    <t>13.11.2023 21:13:52</t>
  </si>
  <si>
    <t>13.11.2023 21:13:54</t>
  </si>
  <si>
    <t>13.11.2023 21:13:55</t>
  </si>
  <si>
    <t>13.11.2023 21:13:57</t>
  </si>
  <si>
    <t>13.11.2023 21:13:58</t>
  </si>
  <si>
    <t>13.11.2023 21:14:00</t>
  </si>
  <si>
    <t>13.11.2023 21:16:52</t>
  </si>
  <si>
    <t>13.11.2023 21:16:54</t>
  </si>
  <si>
    <t>13.11.2023 21:16:55</t>
  </si>
  <si>
    <t>13.11.2023 21:16:57</t>
  </si>
  <si>
    <t>13.11.2023 21:16:58</t>
  </si>
  <si>
    <t>13.11.2023 21:17:00</t>
  </si>
  <si>
    <t>13.11.2023 21:17:01</t>
  </si>
  <si>
    <t>13.11.2023 21:26:51</t>
  </si>
  <si>
    <t>13.11.2023 21:26:52</t>
  </si>
  <si>
    <t>13.11.2023 21:26:54</t>
  </si>
  <si>
    <t>13.11.2023 21:26:55</t>
  </si>
  <si>
    <t>13.11.2023 21:26:57</t>
  </si>
  <si>
    <t>13.11.2023 21:26:58</t>
  </si>
  <si>
    <t>13.11.2023 21:27:00</t>
  </si>
  <si>
    <t>13.11.2023 21:27:58</t>
  </si>
  <si>
    <t>13.11.2023 21:28:00</t>
  </si>
  <si>
    <t>13.11.2023 21:28:01</t>
  </si>
  <si>
    <t>13.11.2023 21:28:03</t>
  </si>
  <si>
    <t>13.11.2023 21:28:04</t>
  </si>
  <si>
    <t>13.11.2023 21:28:07</t>
  </si>
  <si>
    <t>13.11.2023 21:28:37</t>
  </si>
  <si>
    <t>13.11.2023 21:28:39</t>
  </si>
  <si>
    <t>13.11.2023 21:28:40</t>
  </si>
  <si>
    <t>13.11.2023 21:28:42</t>
  </si>
  <si>
    <t>13.11.2023 21:30:15</t>
  </si>
  <si>
    <t>13.11.2023 21:30:16</t>
  </si>
  <si>
    <t>13.11.2023 21:30:18</t>
  </si>
  <si>
    <t>13.11.2023 21:30:19</t>
  </si>
  <si>
    <t>13.11.2023 21:30:21</t>
  </si>
  <si>
    <t>13.11.2023 21:30:24</t>
  </si>
  <si>
    <t>13.11.2023 21:32:22</t>
  </si>
  <si>
    <t>13.11.2023 21:32:24</t>
  </si>
  <si>
    <t>13.11.2023 21:32:25</t>
  </si>
  <si>
    <t>13.11.2023 21:32:27</t>
  </si>
  <si>
    <t>13.11.2023 21:32:28</t>
  </si>
  <si>
    <t>13.11.2023 21:32:30</t>
  </si>
  <si>
    <t>13.11.2023 21:32:36</t>
  </si>
  <si>
    <t>13.11.2023 21:34:09</t>
  </si>
  <si>
    <t>13.11.2023 21:34:10</t>
  </si>
  <si>
    <t>13.11.2023 21:34:12</t>
  </si>
  <si>
    <t>13.11.2023 21:34:13</t>
  </si>
  <si>
    <t>13.11.2023 21:34:15</t>
  </si>
  <si>
    <t>13.11.2023 21:34:16</t>
  </si>
  <si>
    <t>13.11.2023 21:35:51</t>
  </si>
  <si>
    <t>13.11.2023 21:37:40</t>
  </si>
  <si>
    <t>13.11.2023 21:37:42</t>
  </si>
  <si>
    <t>13.11.2023 21:37:43</t>
  </si>
  <si>
    <t>13.11.2023 21:37:45</t>
  </si>
  <si>
    <t>13.11.2023 21:37:46</t>
  </si>
  <si>
    <t>13.11.2023 21:37:48</t>
  </si>
  <si>
    <t>13.11.2023 21:42:52</t>
  </si>
  <si>
    <t>13.11.2023 21:42:54</t>
  </si>
  <si>
    <t>13.11.2023 21:42:55</t>
  </si>
  <si>
    <t>13.11.2023 21:42:57</t>
  </si>
  <si>
    <t>13.11.2023 21:42:58</t>
  </si>
  <si>
    <t>13.11.2023 21:43:00</t>
  </si>
  <si>
    <t>13.11.2023 21:43:01</t>
  </si>
  <si>
    <t>13.11.2023 21:45:09</t>
  </si>
  <si>
    <t>13.11.2023 21:45:12</t>
  </si>
  <si>
    <t>13.11.2023 21:45:13</t>
  </si>
  <si>
    <t>13.11.2023 21:45:15</t>
  </si>
  <si>
    <t>13.11.2023 21:45:16</t>
  </si>
  <si>
    <t>13.11.2023 21:46:13</t>
  </si>
  <si>
    <t>13.11.2023 21:46:15</t>
  </si>
  <si>
    <t>13.11.2023 21:46:16</t>
  </si>
  <si>
    <t>13.11.2023 21:46:19</t>
  </si>
  <si>
    <t>13.11.2023 21:46:21</t>
  </si>
  <si>
    <t>13.11.2023 21:46:22</t>
  </si>
  <si>
    <t>13.11.2023 21:46:49</t>
  </si>
  <si>
    <t>13.11.2023 21:46:51</t>
  </si>
  <si>
    <t>13.11.2023 21:46:52</t>
  </si>
  <si>
    <t>13.11.2023 21:46:54</t>
  </si>
  <si>
    <t>13.11.2023 21:46:55</t>
  </si>
  <si>
    <t>13.11.2023 21:46:57</t>
  </si>
  <si>
    <t>13.11.2023 21:46:58</t>
  </si>
  <si>
    <t>13.11.2023 21:47:00</t>
  </si>
  <si>
    <t>13.11.2023 21:48:13</t>
  </si>
  <si>
    <t>13.11.2023 21:48:15</t>
  </si>
  <si>
    <t>13.11.2023 21:48:16</t>
  </si>
  <si>
    <t>13.11.2023 21:48:18</t>
  </si>
  <si>
    <t>13.11.2023 21:48:19</t>
  </si>
  <si>
    <t>13.11.2023 21:48:21</t>
  </si>
  <si>
    <t>13.11.2023 21:48:22</t>
  </si>
  <si>
    <t>13.11.2023 21:48:24</t>
  </si>
  <si>
    <t>13.11.2023 21:50:09</t>
  </si>
  <si>
    <t>13.11.2023 21:50:10</t>
  </si>
  <si>
    <t>13.11.2023 21:50:12</t>
  </si>
  <si>
    <t>13.11.2023 21:50:13</t>
  </si>
  <si>
    <t>13.11.2023 21:50:15</t>
  </si>
  <si>
    <t>13.11.2023 21:50:16</t>
  </si>
  <si>
    <t>13.11.2023 21:50:18</t>
  </si>
  <si>
    <t>13.11.2023 21:51:10</t>
  </si>
  <si>
    <t>13.11.2023 21:51:12</t>
  </si>
  <si>
    <t>13.11.2023 21:51:13</t>
  </si>
  <si>
    <t>13.11.2023 21:51:15</t>
  </si>
  <si>
    <t>13.11.2023 21:51:16</t>
  </si>
  <si>
    <t>13.11.2023 21:51:18</t>
  </si>
  <si>
    <t>13.11.2023 21:51:19</t>
  </si>
  <si>
    <t>13.11.2023 21:51:21</t>
  </si>
  <si>
    <t>13.11.2023 21:51:22</t>
  </si>
  <si>
    <t>13.11.2023 22:01:01</t>
  </si>
  <si>
    <t>13.11.2023 22:01:03</t>
  </si>
  <si>
    <t>13.11.2023 22:01:04</t>
  </si>
  <si>
    <t>13.11.2023 22:03:37</t>
  </si>
  <si>
    <t>13.11.2023 22:03:39</t>
  </si>
  <si>
    <t>13.11.2023 22:03:40</t>
  </si>
  <si>
    <t>13.11.2023 22:03:42</t>
  </si>
  <si>
    <t>13.11.2023 22:03:43</t>
  </si>
  <si>
    <t>13.11.2023 22:03:46</t>
  </si>
  <si>
    <t>13.11.2023 22:04:03</t>
  </si>
  <si>
    <t>13.11.2023 22:04:04</t>
  </si>
  <si>
    <t>13.11.2023 22:04:06</t>
  </si>
  <si>
    <t>13.11.2023 22:04:07</t>
  </si>
  <si>
    <t>13.11.2023 22:04:09</t>
  </si>
  <si>
    <t>13.11.2023 22:04:10</t>
  </si>
  <si>
    <t>13.11.2023 22:04:13</t>
  </si>
  <si>
    <t>13.11.2023 22:05:19</t>
  </si>
  <si>
    <t>13.11.2023 22:05:22</t>
  </si>
  <si>
    <t>13.11.2023 22:05:24</t>
  </si>
  <si>
    <t>13.11.2023 22:05:25</t>
  </si>
  <si>
    <t>13.11.2023 22:05:27</t>
  </si>
  <si>
    <t>13.11.2023 22:05:28</t>
  </si>
  <si>
    <t>13.11.2023 22:07:55</t>
  </si>
  <si>
    <t>13.11.2023 22:07:57</t>
  </si>
  <si>
    <t>13.11.2023 22:07:58</t>
  </si>
  <si>
    <t>13.11.2023 22:08:00</t>
  </si>
  <si>
    <t>13.11.2023 22:08:01</t>
  </si>
  <si>
    <t>13.11.2023 22:13:10</t>
  </si>
  <si>
    <t>13.11.2023 22:13:12</t>
  </si>
  <si>
    <t>13.11.2023 22:13:13</t>
  </si>
  <si>
    <t>13.11.2023 22:13:15</t>
  </si>
  <si>
    <t>13.11.2023 22:13:16</t>
  </si>
  <si>
    <t>13.11.2023 22:13:19</t>
  </si>
  <si>
    <t>13.11.2023 22:13:21</t>
  </si>
  <si>
    <t>13.11.2023 22:14:19</t>
  </si>
  <si>
    <t>13.11.2023 22:14:21</t>
  </si>
  <si>
    <t>13.11.2023 22:14:22</t>
  </si>
  <si>
    <t>13.11.2023 22:14:24</t>
  </si>
  <si>
    <t>13.11.2023 22:14:25</t>
  </si>
  <si>
    <t>13.11.2023 22:14:27</t>
  </si>
  <si>
    <t>13.11.2023 22:14:30</t>
  </si>
  <si>
    <t>13.11.2023 22:14:31</t>
  </si>
  <si>
    <t>13.11.2023 22:17:04</t>
  </si>
  <si>
    <t>13.11.2023 22:17:05</t>
  </si>
  <si>
    <t>13.11.2023 22:17:07</t>
  </si>
  <si>
    <t>13.11.2023 22:18:35</t>
  </si>
  <si>
    <t>13.11.2023 22:18:37</t>
  </si>
  <si>
    <t>13.11.2023 22:18:38</t>
  </si>
  <si>
    <t>13.11.2023 22:18:40</t>
  </si>
  <si>
    <t>13.11.2023 22:18:41</t>
  </si>
  <si>
    <t>13.11.2023 22:18:43</t>
  </si>
  <si>
    <t>13.11.2023 22:18:44</t>
  </si>
  <si>
    <t>13.11.2023 22:18:46</t>
  </si>
  <si>
    <t>13.11.2023 22:22:28</t>
  </si>
  <si>
    <t>13.11.2023 22:22:29</t>
  </si>
  <si>
    <t>13.11.2023 22:22:31</t>
  </si>
  <si>
    <t>13.11.2023 22:22:32</t>
  </si>
  <si>
    <t>13.11.2023 22:22:34</t>
  </si>
  <si>
    <t>13.11.2023 22:22:35</t>
  </si>
  <si>
    <t>13.11.2023 22:22:37</t>
  </si>
  <si>
    <t>13.11.2023 22:22:43</t>
  </si>
  <si>
    <t>13.11.2023 22:22:47</t>
  </si>
  <si>
    <t>13.11.2023 22:22:49</t>
  </si>
  <si>
    <t>13.11.2023 22:23:14</t>
  </si>
  <si>
    <t>13.11.2023 22:23:16</t>
  </si>
  <si>
    <t>13.11.2023 22:23:17</t>
  </si>
  <si>
    <t>13.11.2023 22:23:19</t>
  </si>
  <si>
    <t>13.11.2023 22:23:20</t>
  </si>
  <si>
    <t>13.11.2023 22:23:22</t>
  </si>
  <si>
    <t>13.11.2023 22:23:23</t>
  </si>
  <si>
    <t>13.11.2023 22:23:25</t>
  </si>
  <si>
    <t>13.11.2023 22:23:26</t>
  </si>
  <si>
    <t>13.11.2023 22:23:28</t>
  </si>
  <si>
    <t>13.11.2023 22:23:41</t>
  </si>
  <si>
    <t>13.11.2023 22:23:43</t>
  </si>
  <si>
    <t>13.11.2023 22:23:44</t>
  </si>
  <si>
    <t>13.11.2023 22:23:46</t>
  </si>
  <si>
    <t>13.11.2023 22:23:47</t>
  </si>
  <si>
    <t>13.11.2023 22:23:49</t>
  </si>
  <si>
    <t>13.11.2023 22:23:50</t>
  </si>
  <si>
    <t>13.11.2023 22:23:52</t>
  </si>
  <si>
    <t>13.11.2023 22:23:53</t>
  </si>
  <si>
    <t>13.11.2023 22:24:34</t>
  </si>
  <si>
    <t>13.11.2023 22:24:35</t>
  </si>
  <si>
    <t>13.11.2023 22:24:37</t>
  </si>
  <si>
    <t>13.11.2023 22:24:38</t>
  </si>
  <si>
    <t>13.11.2023 22:24:40</t>
  </si>
  <si>
    <t>13.11.2023 22:24:41</t>
  </si>
  <si>
    <t>13.11.2023 22:24:43</t>
  </si>
  <si>
    <t>13.11.2023 22:24:44</t>
  </si>
  <si>
    <t>13.11.2023 22:24:46</t>
  </si>
  <si>
    <t>13.11.2023 22:25:13</t>
  </si>
  <si>
    <t>13.11.2023 22:25:14</t>
  </si>
  <si>
    <t>13.11.2023 22:25:16</t>
  </si>
  <si>
    <t>13.11.2023 22:25:17</t>
  </si>
  <si>
    <t>13.11.2023 22:25:19</t>
  </si>
  <si>
    <t>13.11.2023 22:25:53</t>
  </si>
  <si>
    <t>13.11.2023 22:25:55</t>
  </si>
  <si>
    <t>13.11.2023 22:25:56</t>
  </si>
  <si>
    <t>13.11.2023 22:25:59</t>
  </si>
  <si>
    <t>13.11.2023 22:26:01</t>
  </si>
  <si>
    <t>13.11.2023 22:26:02</t>
  </si>
  <si>
    <t>13.11.2023 22:26:04</t>
  </si>
  <si>
    <t>13.11.2023 22:26:05</t>
  </si>
  <si>
    <t>13.11.2023 22:26:08</t>
  </si>
  <si>
    <t>13.11.2023 22:26:10</t>
  </si>
  <si>
    <t>13.11.2023 22:26:11</t>
  </si>
  <si>
    <t>13.11.2023 22:26:49</t>
  </si>
  <si>
    <t>13.11.2023 22:26:50</t>
  </si>
  <si>
    <t>13.11.2023 22:26:52</t>
  </si>
  <si>
    <t>13.11.2023 22:26:55</t>
  </si>
  <si>
    <t>13.11.2023 22:26:56</t>
  </si>
  <si>
    <t>13.11.2023 22:26:58</t>
  </si>
  <si>
    <t>13.11.2023 22:26:59</t>
  </si>
  <si>
    <t>13.11.2023 22:27:17</t>
  </si>
  <si>
    <t>13.11.2023 22:27:19</t>
  </si>
  <si>
    <t>13.11.2023 22:27:20</t>
  </si>
  <si>
    <t>13.11.2023 22:27:25</t>
  </si>
  <si>
    <t>13.11.2023 22:27:26</t>
  </si>
  <si>
    <t>13.11.2023 22:27:28</t>
  </si>
  <si>
    <t>13.11.2023 22:27:29</t>
  </si>
  <si>
    <t>13.11.2023 22:27:31</t>
  </si>
  <si>
    <t>13.11.2023 22:30:07</t>
  </si>
  <si>
    <t>13.11.2023 22:30:08</t>
  </si>
  <si>
    <t>13.11.2023 22:30:10</t>
  </si>
  <si>
    <t>13.11.2023 22:30:11</t>
  </si>
  <si>
    <t>13.11.2023 22:30:13</t>
  </si>
  <si>
    <t>13.11.2023 22:30:14</t>
  </si>
  <si>
    <t>13.11.2023 22:32:29</t>
  </si>
  <si>
    <t>13.11.2023 22:32:31</t>
  </si>
  <si>
    <t>13.11.2023 22:32:32</t>
  </si>
  <si>
    <t>13.11.2023 22:32:34</t>
  </si>
  <si>
    <t>13.11.2023 22:32:35</t>
  </si>
  <si>
    <t>13.11.2023 22:32:37</t>
  </si>
  <si>
    <t>13.11.2023 22:40:44</t>
  </si>
  <si>
    <t>13.11.2023 22:40:46</t>
  </si>
  <si>
    <t>13.11.2023 22:40:47</t>
  </si>
  <si>
    <t>13.11.2023 22:40:49</t>
  </si>
  <si>
    <t>13.11.2023 22:40:50</t>
  </si>
  <si>
    <t>13.11.2023 22:40:52</t>
  </si>
  <si>
    <t>13.11.2023 22:40:53</t>
  </si>
  <si>
    <t>13.11.2023 22:40:55</t>
  </si>
  <si>
    <t>13.11.2023 22:40:56</t>
  </si>
  <si>
    <t>13.11.2023 22:42:23</t>
  </si>
  <si>
    <t>13.11.2023 22:42:25</t>
  </si>
  <si>
    <t>13.11.2023 22:42:26</t>
  </si>
  <si>
    <t>13.11.2023 22:42:28</t>
  </si>
  <si>
    <t>13.11.2023 22:42:29</t>
  </si>
  <si>
    <t>13.11.2023 22:42:31</t>
  </si>
  <si>
    <t>13.11.2023 22:44:55</t>
  </si>
  <si>
    <t>13.11.2023 22:44:56</t>
  </si>
  <si>
    <t>13.11.2023 22:44:58</t>
  </si>
  <si>
    <t>13.11.2023 22:44:59</t>
  </si>
  <si>
    <t>13.11.2023 22:45:01</t>
  </si>
  <si>
    <t>13.11.2023 22:45:34</t>
  </si>
  <si>
    <t>13.11.2023 22:45:35</t>
  </si>
  <si>
    <t>13.11.2023 22:45:37</t>
  </si>
  <si>
    <t>13.11.2023 22:45:38</t>
  </si>
  <si>
    <t>13.11.2023 22:45:41</t>
  </si>
  <si>
    <t>13.11.2023 22:45:43</t>
  </si>
  <si>
    <t>13.11.2023 22:48:17</t>
  </si>
  <si>
    <t>13.11.2023 22:48:19</t>
  </si>
  <si>
    <t>13.11.2023 22:48:22</t>
  </si>
  <si>
    <t>13.11.2023 22:48:23</t>
  </si>
  <si>
    <t>13.11.2023 22:48:25</t>
  </si>
  <si>
    <t>13.11.2023 22:48:26</t>
  </si>
  <si>
    <t>13.11.2023 22:48:28</t>
  </si>
  <si>
    <t>13.11.2023 22:48:29</t>
  </si>
  <si>
    <t>13.11.2023 22:49:28</t>
  </si>
  <si>
    <t>13.11.2023 22:49:29</t>
  </si>
  <si>
    <t>13.11.2023 22:49:31</t>
  </si>
  <si>
    <t>13.11.2023 22:49:32</t>
  </si>
  <si>
    <t>13.11.2023 22:49:34</t>
  </si>
  <si>
    <t>13.11.2023 22:49:35</t>
  </si>
  <si>
    <t>13.11.2023 22:49:37</t>
  </si>
  <si>
    <t>13.11.2023 22:49:38</t>
  </si>
  <si>
    <t>13.11.2023 22:49:44</t>
  </si>
  <si>
    <t>13.11.2023 22:49:46</t>
  </si>
  <si>
    <t>13.11.2023 22:49:47</t>
  </si>
  <si>
    <t>13.11.2023 22:49:49</t>
  </si>
  <si>
    <t>13.11.2023 22:49:50</t>
  </si>
  <si>
    <t>13.11.2023 22:49:52</t>
  </si>
  <si>
    <t>13.11.2023 22:49:53</t>
  </si>
  <si>
    <t>13.11.2023 22:49:55</t>
  </si>
  <si>
    <t>13.11.2023 22:50:08</t>
  </si>
  <si>
    <t>13.11.2023 22:50:10</t>
  </si>
  <si>
    <t>13.11.2023 22:50:11</t>
  </si>
  <si>
    <t>13.11.2023 22:50:13</t>
  </si>
  <si>
    <t>13.11.2023 22:50:14</t>
  </si>
  <si>
    <t>13.11.2023 22:50:16</t>
  </si>
  <si>
    <t>13.11.2023 22:53:59</t>
  </si>
  <si>
    <t>13.11.2023 22:54:01</t>
  </si>
  <si>
    <t>13.11.2023 22:54:02</t>
  </si>
  <si>
    <t>13.11.2023 22:54:04</t>
  </si>
  <si>
    <t>13.11.2023 22:54:05</t>
  </si>
  <si>
    <t>13.11.2023 22:54:07</t>
  </si>
  <si>
    <t>13.11.2023 22:57:02</t>
  </si>
  <si>
    <t>13.11.2023 22:57:10</t>
  </si>
  <si>
    <t>13.11.2023 22:57:13</t>
  </si>
  <si>
    <t>13.11.2023 22:57:17</t>
  </si>
  <si>
    <t>13.11.2023 23:00:41</t>
  </si>
  <si>
    <t>13.11.2023 23:00:43</t>
  </si>
  <si>
    <t>13.11.2023 23:00:46</t>
  </si>
  <si>
    <t>13.11.2023 23:03:11</t>
  </si>
  <si>
    <t>13.11.2023 23:03:12</t>
  </si>
  <si>
    <t>13.11.2023 23:03:14</t>
  </si>
  <si>
    <t>13.11.2023 23:03:15</t>
  </si>
  <si>
    <t>13.11.2023 23:03:17</t>
  </si>
  <si>
    <t>13.11.2023 23:03:18</t>
  </si>
  <si>
    <t>13.11.2023 23:03:20</t>
  </si>
  <si>
    <t>13.11.2023 23:03:21</t>
  </si>
  <si>
    <t>13.11.2023 23:03:23</t>
  </si>
  <si>
    <t>13.11.2023 23:05:44</t>
  </si>
  <si>
    <t>13.11.2023 23:05:47</t>
  </si>
  <si>
    <t>13.11.2023 23:06:03</t>
  </si>
  <si>
    <t>13.11.2023 23:06:06</t>
  </si>
  <si>
    <t>13.11.2023 23:06:08</t>
  </si>
  <si>
    <t>13.11.2023 23:06:09</t>
  </si>
  <si>
    <t>13.11.2023 23:06:11</t>
  </si>
  <si>
    <t>13.11.2023 23:17:27</t>
  </si>
  <si>
    <t>13.11.2023 23:17:29</t>
  </si>
  <si>
    <t>13.11.2023 23:17:30</t>
  </si>
  <si>
    <t>13.11.2023 23:17:32</t>
  </si>
  <si>
    <t>13.11.2023 23:17:35</t>
  </si>
  <si>
    <t>13.11.2023 23:30:39</t>
  </si>
  <si>
    <t>13.11.2023 23:30:41</t>
  </si>
  <si>
    <t>13.11.2023 23:30:42</t>
  </si>
  <si>
    <t>13.11.2023 23:30:45</t>
  </si>
  <si>
    <t>13.11.2023 23:30:47</t>
  </si>
  <si>
    <t>13.11.2023 23:30:48</t>
  </si>
  <si>
    <t>13.11.2023 23:30:50</t>
  </si>
  <si>
    <t>13.11.2023 23:32:42</t>
  </si>
  <si>
    <t>13.11.2023 23:32:44</t>
  </si>
  <si>
    <t>13.11.2023 23:32:47</t>
  </si>
  <si>
    <t>13.11.2023 23:32:48</t>
  </si>
  <si>
    <t>13.11.2023 23:32:50</t>
  </si>
  <si>
    <t>13.11.2023 23:32:51</t>
  </si>
  <si>
    <t>13.11.2023 23:52:18</t>
  </si>
  <si>
    <t>14.11.2023 00:08:51</t>
  </si>
  <si>
    <t>14.11.2023 00:22:51</t>
  </si>
  <si>
    <t>14.11.2023 00:48:02</t>
  </si>
  <si>
    <t>14.11.2023 00:48:05</t>
  </si>
  <si>
    <t>14.11.2023 02:28:56</t>
  </si>
  <si>
    <t>14.11.2023 02:53:18</t>
  </si>
  <si>
    <t>14.11.2023 02:53:20</t>
  </si>
  <si>
    <t>14.11.2023 02:53:21</t>
  </si>
  <si>
    <t>14.11.2023 02:53:23</t>
  </si>
  <si>
    <t>14.11.2023 04:18:27</t>
  </si>
  <si>
    <t>14.11.2023 04:18:29</t>
  </si>
  <si>
    <t>14.11.2023 04:18:30</t>
  </si>
  <si>
    <t>14.11.2023 04:18:33</t>
  </si>
  <si>
    <t>14.11.2023 04:18:35</t>
  </si>
  <si>
    <t>14.11.2023 04:18:36</t>
  </si>
  <si>
    <t>14.11.2023 04:35:12</t>
  </si>
  <si>
    <t>14.11.2023 04:35:14</t>
  </si>
  <si>
    <t>14.11.2023 04:35:15</t>
  </si>
  <si>
    <t>14.11.2023 04:35:17</t>
  </si>
  <si>
    <t>14.11.2023 04:35:18</t>
  </si>
  <si>
    <t>14.11.2023 04:35:20</t>
  </si>
  <si>
    <t>14.11.2023 04:35:21</t>
  </si>
  <si>
    <t>14.11.2023 04:35:23</t>
  </si>
  <si>
    <t>14.11.2023 04:55:12</t>
  </si>
  <si>
    <t>14.11.2023 04:55:15</t>
  </si>
  <si>
    <t>14.11.2023 04:55:18</t>
  </si>
  <si>
    <t>14.11.2023 04:55:20</t>
  </si>
  <si>
    <t>14.11.2023 04:55:21</t>
  </si>
  <si>
    <t>14.11.2023 05:05:09</t>
  </si>
  <si>
    <t>14.11.2023 05:05:11</t>
  </si>
  <si>
    <t>14.11.2023 05:05:12</t>
  </si>
  <si>
    <t>14.11.2023 05:05:14</t>
  </si>
  <si>
    <t>14.11.2023 05:05:15</t>
  </si>
  <si>
    <t>14.11.2023 05:05:17</t>
  </si>
  <si>
    <t>14.11.2023 05:05:18</t>
  </si>
  <si>
    <t>14.11.2023 05:05:20</t>
  </si>
  <si>
    <t>14.11.2023 05:05:21</t>
  </si>
  <si>
    <t>14.11.2023 05:14:06</t>
  </si>
  <si>
    <t>14.11.2023 05:14:08</t>
  </si>
  <si>
    <t>14.11.2023 05:14:09</t>
  </si>
  <si>
    <t>14.11.2023 05:14:11</t>
  </si>
  <si>
    <t>14.11.2023 05:14:12</t>
  </si>
  <si>
    <t>14.11.2023 05:14:14</t>
  </si>
  <si>
    <t>14.11.2023 05:14:15</t>
  </si>
  <si>
    <t>14.11.2023 05:14:17</t>
  </si>
  <si>
    <t>14.11.2023 05:39:54</t>
  </si>
  <si>
    <t>14.11.2023 05:39:56</t>
  </si>
  <si>
    <t>14.11.2023 05:39:57</t>
  </si>
  <si>
    <t>14.11.2023 05:39:59</t>
  </si>
  <si>
    <t>14.11.2023 05:40:00</t>
  </si>
  <si>
    <t>14.11.2023 05:40:02</t>
  </si>
  <si>
    <t>14.11.2023 05:40:03</t>
  </si>
  <si>
    <t>14.11.2023 05:40:05</t>
  </si>
  <si>
    <t>14.11.2023 05:46:09</t>
  </si>
  <si>
    <t>14.11.2023 05:46:11</t>
  </si>
  <si>
    <t>14.11.2023 05:46:12</t>
  </si>
  <si>
    <t>14.11.2023 05:46:15</t>
  </si>
  <si>
    <t>14.11.2023 05:46:17</t>
  </si>
  <si>
    <t>14.11.2023 05:46:18</t>
  </si>
  <si>
    <t>14.11.2023 05:58:20</t>
  </si>
  <si>
    <t>14.11.2023 05:58:23</t>
  </si>
  <si>
    <t>14.11.2023 05:58:24</t>
  </si>
  <si>
    <t>14.11.2023 05:58:26</t>
  </si>
  <si>
    <t>14.11.2023 05:58:27</t>
  </si>
  <si>
    <t>14.11.2023 05:58:29</t>
  </si>
  <si>
    <t>14.11.2023 05:58:30</t>
  </si>
  <si>
    <t>14.11.2023 06:05:30</t>
  </si>
  <si>
    <t>14.11.2023 06:05:32</t>
  </si>
  <si>
    <t>14.11.2023 06:05:33</t>
  </si>
  <si>
    <t>14.11.2023 06:05:35</t>
  </si>
  <si>
    <t>14.11.2023 06:05:36</t>
  </si>
  <si>
    <t>14.11.2023 06:05:38</t>
  </si>
  <si>
    <t>14.11.2023 06:15:50</t>
  </si>
  <si>
    <t>14.11.2023 06:15:51</t>
  </si>
  <si>
    <t>14.11.2023 06:15:54</t>
  </si>
  <si>
    <t>14.11.2023 06:15:56</t>
  </si>
  <si>
    <t>14.11.2023 06:15:57</t>
  </si>
  <si>
    <t>14.11.2023 06:15:59</t>
  </si>
  <si>
    <t>14.11.2023 06:16:00</t>
  </si>
  <si>
    <t>14.11.2023 06:17:30</t>
  </si>
  <si>
    <t>14.11.2023 06:17:32</t>
  </si>
  <si>
    <t>14.11.2023 06:17:33</t>
  </si>
  <si>
    <t>14.11.2023 06:17:35</t>
  </si>
  <si>
    <t>14.11.2023 06:17:59</t>
  </si>
  <si>
    <t>14.11.2023 06:18:00</t>
  </si>
  <si>
    <t>14.11.2023 06:18:03</t>
  </si>
  <si>
    <t>14.11.2023 06:18:05</t>
  </si>
  <si>
    <t>14.11.2023 06:18:06</t>
  </si>
  <si>
    <t>14.11.2023 06:26:06</t>
  </si>
  <si>
    <t>14.11.2023 06:26:08</t>
  </si>
  <si>
    <t>14.11.2023 06:26:09</t>
  </si>
  <si>
    <t>14.11.2023 06:26:11</t>
  </si>
  <si>
    <t>14.11.2023 06:26:12</t>
  </si>
  <si>
    <t>14.11.2023 06:26:14</t>
  </si>
  <si>
    <t>14.11.2023 06:26:15</t>
  </si>
  <si>
    <t>14.11.2023 06:26:17</t>
  </si>
  <si>
    <t>14.11.2023 06:29:20</t>
  </si>
  <si>
    <t>14.11.2023 06:29:21</t>
  </si>
  <si>
    <t>14.11.2023 06:29:23</t>
  </si>
  <si>
    <t>14.11.2023 06:29:24</t>
  </si>
  <si>
    <t>14.11.2023 06:29:27</t>
  </si>
  <si>
    <t>14.11.2023 06:29:29</t>
  </si>
  <si>
    <t>14.11.2023 06:29:30</t>
  </si>
  <si>
    <t>14.11.2023 06:29:32</t>
  </si>
  <si>
    <t>14.11.2023 06:30:09</t>
  </si>
  <si>
    <t>14.11.2023 06:30:10</t>
  </si>
  <si>
    <t>14.11.2023 06:30:12</t>
  </si>
  <si>
    <t>14.11.2023 06:30:13</t>
  </si>
  <si>
    <t>14.11.2023 06:30:15</t>
  </si>
  <si>
    <t>14.11.2023 06:30:16</t>
  </si>
  <si>
    <t>14.11.2023 06:30:18</t>
  </si>
  <si>
    <t>14.11.2023 06:30:22</t>
  </si>
  <si>
    <t>14.11.2023 06:30:24</t>
  </si>
  <si>
    <t>14.11.2023 06:30:25</t>
  </si>
  <si>
    <t>14.11.2023 06:30:27</t>
  </si>
  <si>
    <t>14.11.2023 06:30:28</t>
  </si>
  <si>
    <t>14.11.2023 06:32:00</t>
  </si>
  <si>
    <t>14.11.2023 06:32:01</t>
  </si>
  <si>
    <t>14.11.2023 06:32:04</t>
  </si>
  <si>
    <t>14.11.2023 06:32:06</t>
  </si>
  <si>
    <t>14.11.2023 06:32:09</t>
  </si>
  <si>
    <t>14.11.2023 06:32:31</t>
  </si>
  <si>
    <t>14.11.2023 06:32:33</t>
  </si>
  <si>
    <t>14.11.2023 06:32:36</t>
  </si>
  <si>
    <t>14.11.2023 06:32:37</t>
  </si>
  <si>
    <t>14.11.2023 06:32:39</t>
  </si>
  <si>
    <t>14.11.2023 06:32:40</t>
  </si>
  <si>
    <t>14.11.2023 06:32:42</t>
  </si>
  <si>
    <t>14.11.2023 06:32:43</t>
  </si>
  <si>
    <t>14.11.2023 06:38:07</t>
  </si>
  <si>
    <t>14.11.2023 06:38:09</t>
  </si>
  <si>
    <t>14.11.2023 06:38:10</t>
  </si>
  <si>
    <t>14.11.2023 06:38:12</t>
  </si>
  <si>
    <t>14.11.2023 06:38:13</t>
  </si>
  <si>
    <t>14.11.2023 06:38:15</t>
  </si>
  <si>
    <t>14.11.2023 06:38:16</t>
  </si>
  <si>
    <t>14.11.2023 06:40:36</t>
  </si>
  <si>
    <t>14.11.2023 06:40:37</t>
  </si>
  <si>
    <t>14.11.2023 06:40:39</t>
  </si>
  <si>
    <t>14.11.2023 06:40:40</t>
  </si>
  <si>
    <t>14.11.2023 06:40:42</t>
  </si>
  <si>
    <t>14.11.2023 06:40:43</t>
  </si>
  <si>
    <t>14.11.2023 06:40:45</t>
  </si>
  <si>
    <t>14.11.2023 06:40:46</t>
  </si>
  <si>
    <t>14.11.2023 06:40:49</t>
  </si>
  <si>
    <t>14.11.2023 06:42:29</t>
  </si>
  <si>
    <t>14.11.2023 06:42:31</t>
  </si>
  <si>
    <t>14.11.2023 06:42:32</t>
  </si>
  <si>
    <t>14.11.2023 06:42:34</t>
  </si>
  <si>
    <t>14.11.2023 06:42:37</t>
  </si>
  <si>
    <t>14.11.2023 06:43:43</t>
  </si>
  <si>
    <t>14.11.2023 06:43:44</t>
  </si>
  <si>
    <t>14.11.2023 06:43:49</t>
  </si>
  <si>
    <t>14.11.2023 06:43:50</t>
  </si>
  <si>
    <t>14.11.2023 06:43:52</t>
  </si>
  <si>
    <t>14.11.2023 06:43:53</t>
  </si>
  <si>
    <t>14.11.2023 06:44:08</t>
  </si>
  <si>
    <t>14.11.2023 06:44:11</t>
  </si>
  <si>
    <t>14.11.2023 06:44:14</t>
  </si>
  <si>
    <t>14.11.2023 06:44:16</t>
  </si>
  <si>
    <t>14.11.2023 06:44:43</t>
  </si>
  <si>
    <t>14.11.2023 06:44:46</t>
  </si>
  <si>
    <t>14.11.2023 06:44:49</t>
  </si>
  <si>
    <t>14.11.2023 06:44:50</t>
  </si>
  <si>
    <t>14.11.2023 06:44:52</t>
  </si>
  <si>
    <t>14.11.2023 06:44:53</t>
  </si>
  <si>
    <t>14.11.2023 06:45:01</t>
  </si>
  <si>
    <t>14.11.2023 06:45:02</t>
  </si>
  <si>
    <t>14.11.2023 06:45:04</t>
  </si>
  <si>
    <t>14.11.2023 06:45:05</t>
  </si>
  <si>
    <t>14.11.2023 06:45:07</t>
  </si>
  <si>
    <t>14.11.2023 06:45:08</t>
  </si>
  <si>
    <t>14.11.2023 06:45:10</t>
  </si>
  <si>
    <t>14.11.2023 06:45:11</t>
  </si>
  <si>
    <t>14.11.2023 06:49:02</t>
  </si>
  <si>
    <t>14.11.2023 06:49:04</t>
  </si>
  <si>
    <t>14.11.2023 06:49:05</t>
  </si>
  <si>
    <t>14.11.2023 06:49:07</t>
  </si>
  <si>
    <t>14.11.2023 06:49:08</t>
  </si>
  <si>
    <t>14.11.2023 06:49:10</t>
  </si>
  <si>
    <t>14.11.2023 06:49:11</t>
  </si>
  <si>
    <t>14.11.2023 06:49:13</t>
  </si>
  <si>
    <t>14.11.2023 06:49:14</t>
  </si>
  <si>
    <t>14.11.2023 06:49:16</t>
  </si>
  <si>
    <t>14.11.2023 06:49:17</t>
  </si>
  <si>
    <t>14.11.2023 06:50:16</t>
  </si>
  <si>
    <t>14.11.2023 06:50:17</t>
  </si>
  <si>
    <t>14.11.2023 06:50:19</t>
  </si>
  <si>
    <t>14.11.2023 06:50:20</t>
  </si>
  <si>
    <t>14.11.2023 06:55:26</t>
  </si>
  <si>
    <t>14.11.2023 06:55:28</t>
  </si>
  <si>
    <t>14.11.2023 06:55:29</t>
  </si>
  <si>
    <t>14.11.2023 06:55:31</t>
  </si>
  <si>
    <t>14.11.2023 06:55:32</t>
  </si>
  <si>
    <t>14.11.2023 06:55:34</t>
  </si>
  <si>
    <t>14.11.2023 06:55:35</t>
  </si>
  <si>
    <t>14.11.2023 06:56:08</t>
  </si>
  <si>
    <t>14.11.2023 06:56:10</t>
  </si>
  <si>
    <t>14.11.2023 06:56:11</t>
  </si>
  <si>
    <t>14.11.2023 06:56:13</t>
  </si>
  <si>
    <t>14.11.2023 06:56:14</t>
  </si>
  <si>
    <t>14.11.2023 06:56:16</t>
  </si>
  <si>
    <t>14.11.2023 06:57:56</t>
  </si>
  <si>
    <t>14.11.2023 06:57:58</t>
  </si>
  <si>
    <t>14.11.2023 06:57:59</t>
  </si>
  <si>
    <t>14.11.2023 06:59:40</t>
  </si>
  <si>
    <t>14.11.2023 06:59:43</t>
  </si>
  <si>
    <t>14.11.2023 06:59:44</t>
  </si>
  <si>
    <t>14.11.2023 06:59:47</t>
  </si>
  <si>
    <t>14.11.2023 06:59:49</t>
  </si>
  <si>
    <t>14.11.2023 06:59:50</t>
  </si>
  <si>
    <t>14.11.2023 06:59:52</t>
  </si>
  <si>
    <t>14.11.2023 06:59:53</t>
  </si>
  <si>
    <t>14.11.2023 07:00:14</t>
  </si>
  <si>
    <t>14.11.2023 07:00:16</t>
  </si>
  <si>
    <t>14.11.2023 07:00:17</t>
  </si>
  <si>
    <t>14.11.2023 07:00:20</t>
  </si>
  <si>
    <t>14.11.2023 07:00:22</t>
  </si>
  <si>
    <t>14.11.2023 07:00:23</t>
  </si>
  <si>
    <t>14.11.2023 07:04:20</t>
  </si>
  <si>
    <t>14.11.2023 07:04:22</t>
  </si>
  <si>
    <t>14.11.2023 07:04:23</t>
  </si>
  <si>
    <t>14.11.2023 07:04:25</t>
  </si>
  <si>
    <t>14.11.2023 07:04:26</t>
  </si>
  <si>
    <t>14.11.2023 07:04:28</t>
  </si>
  <si>
    <t>14.11.2023 07:04:29</t>
  </si>
  <si>
    <t>14.11.2023 07:04:31</t>
  </si>
  <si>
    <t>14.11.2023 07:04:32</t>
  </si>
  <si>
    <t>14.11.2023 07:04:34</t>
  </si>
  <si>
    <t>14.11.2023 07:04:35</t>
  </si>
  <si>
    <t>14.11.2023 07:04:37</t>
  </si>
  <si>
    <t>14.11.2023 07:04:38</t>
  </si>
  <si>
    <t>14.11.2023 07:04:40</t>
  </si>
  <si>
    <t>14.11.2023 07:04:41</t>
  </si>
  <si>
    <t>14.11.2023 07:05:58</t>
  </si>
  <si>
    <t>14.11.2023 07:05:59</t>
  </si>
  <si>
    <t>14.11.2023 07:06:01</t>
  </si>
  <si>
    <t>14.11.2023 07:06:02</t>
  </si>
  <si>
    <t>14.11.2023 07:06:04</t>
  </si>
  <si>
    <t>14.11.2023 07:06:05</t>
  </si>
  <si>
    <t>14.11.2023 07:06:07</t>
  </si>
  <si>
    <t>14.11.2023 07:07:02</t>
  </si>
  <si>
    <t>14.11.2023 07:07:04</t>
  </si>
  <si>
    <t>14.11.2023 07:07:07</t>
  </si>
  <si>
    <t>14.11.2023 07:07:08</t>
  </si>
  <si>
    <t>14.11.2023 07:07:10</t>
  </si>
  <si>
    <t>14.11.2023 07:07:11</t>
  </si>
  <si>
    <t>14.11.2023 07:07:13</t>
  </si>
  <si>
    <t>14.11.2023 07:07:14</t>
  </si>
  <si>
    <t>14.11.2023 07:07:16</t>
  </si>
  <si>
    <t>14.11.2023 07:09:38</t>
  </si>
  <si>
    <t>14.11.2023 07:09:40</t>
  </si>
  <si>
    <t>14.11.2023 07:09:41</t>
  </si>
  <si>
    <t>14.11.2023 07:09:44</t>
  </si>
  <si>
    <t>14.11.2023 07:09:46</t>
  </si>
  <si>
    <t>14.11.2023 07:09:47</t>
  </si>
  <si>
    <t>14.11.2023 07:10:38</t>
  </si>
  <si>
    <t>14.11.2023 07:10:40</t>
  </si>
  <si>
    <t>14.11.2023 07:10:41</t>
  </si>
  <si>
    <t>14.11.2023 07:10:53</t>
  </si>
  <si>
    <t>14.11.2023 07:10:55</t>
  </si>
  <si>
    <t>14.11.2023 07:10:58</t>
  </si>
  <si>
    <t>14.11.2023 07:10:59</t>
  </si>
  <si>
    <t>14.11.2023 07:11:01</t>
  </si>
  <si>
    <t>14.11.2023 07:11:02</t>
  </si>
  <si>
    <t>14.11.2023 07:11:05</t>
  </si>
  <si>
    <t>14.11.2023 07:11:07</t>
  </si>
  <si>
    <t>14.11.2023 07:11:11</t>
  </si>
  <si>
    <t>14.11.2023 07:11:16</t>
  </si>
  <si>
    <t>14.11.2023 07:11:17</t>
  </si>
  <si>
    <t>14.11.2023 07:11:19</t>
  </si>
  <si>
    <t>14.11.2023 07:11:20</t>
  </si>
  <si>
    <t>14.11.2023 07:11:44</t>
  </si>
  <si>
    <t>14.11.2023 07:11:46</t>
  </si>
  <si>
    <t>14.11.2023 07:11:49</t>
  </si>
  <si>
    <t>14.11.2023 07:11:50</t>
  </si>
  <si>
    <t>14.11.2023 07:12:11</t>
  </si>
  <si>
    <t>14.11.2023 07:12:12</t>
  </si>
  <si>
    <t>14.11.2023 07:12:14</t>
  </si>
  <si>
    <t>14.11.2023 07:12:17</t>
  </si>
  <si>
    <t>14.11.2023 07:12:20</t>
  </si>
  <si>
    <t>14.11.2023 07:12:21</t>
  </si>
  <si>
    <t>14.11.2023 07:14:06</t>
  </si>
  <si>
    <t>14.11.2023 07:14:09</t>
  </si>
  <si>
    <t>14.11.2023 07:14:11</t>
  </si>
  <si>
    <t>14.11.2023 07:19:38</t>
  </si>
  <si>
    <t>14.11.2023 07:19:39</t>
  </si>
  <si>
    <t>14.11.2023 07:19:41</t>
  </si>
  <si>
    <t>14.11.2023 07:19:42</t>
  </si>
  <si>
    <t>14.11.2023 07:19:44</t>
  </si>
  <si>
    <t>14.11.2023 07:19:45</t>
  </si>
  <si>
    <t>14.11.2023 07:19:47</t>
  </si>
  <si>
    <t>14.11.2023 07:19:48</t>
  </si>
  <si>
    <t>14.11.2023 07:20:44</t>
  </si>
  <si>
    <t>14.11.2023 07:20:45</t>
  </si>
  <si>
    <t>14.11.2023 07:20:47</t>
  </si>
  <si>
    <t>14.11.2023 07:20:48</t>
  </si>
  <si>
    <t>14.11.2023 07:20:50</t>
  </si>
  <si>
    <t>14.11.2023 07:20:51</t>
  </si>
  <si>
    <t>14.11.2023 07:20:53</t>
  </si>
  <si>
    <t>14.11.2023 07:20:54</t>
  </si>
  <si>
    <t>14.11.2023 07:21:11</t>
  </si>
  <si>
    <t>14.11.2023 07:21:14</t>
  </si>
  <si>
    <t>14.11.2023 07:21:15</t>
  </si>
  <si>
    <t>14.11.2023 07:21:17</t>
  </si>
  <si>
    <t>14.11.2023 07:21:18</t>
  </si>
  <si>
    <t>14.11.2023 07:21:20</t>
  </si>
  <si>
    <t>14.11.2023 07:24:51</t>
  </si>
  <si>
    <t>14.11.2023 07:24:53</t>
  </si>
  <si>
    <t>14.11.2023 07:24:54</t>
  </si>
  <si>
    <t>14.11.2023 07:24:56</t>
  </si>
  <si>
    <t>14.11.2023 07:24:59</t>
  </si>
  <si>
    <t>14.11.2023 07:25:12</t>
  </si>
  <si>
    <t>14.11.2023 07:25:14</t>
  </si>
  <si>
    <t>14.11.2023 07:25:15</t>
  </si>
  <si>
    <t>14.11.2023 07:25:17</t>
  </si>
  <si>
    <t>14.11.2023 07:25:18</t>
  </si>
  <si>
    <t>14.11.2023 07:25:20</t>
  </si>
  <si>
    <t>14.11.2023 07:25:21</t>
  </si>
  <si>
    <t>14.11.2023 07:27:18</t>
  </si>
  <si>
    <t>14.11.2023 07:27:20</t>
  </si>
  <si>
    <t>14.11.2023 07:27:21</t>
  </si>
  <si>
    <t>14.11.2023 07:27:23</t>
  </si>
  <si>
    <t>14.11.2023 07:27:24</t>
  </si>
  <si>
    <t>14.11.2023 07:27:26</t>
  </si>
  <si>
    <t>14.11.2023 07:27:27</t>
  </si>
  <si>
    <t>14.11.2023 07:27:29</t>
  </si>
  <si>
    <t>14.11.2023 07:27:30</t>
  </si>
  <si>
    <t>14.11.2023 07:27:32</t>
  </si>
  <si>
    <t>14.11.2023 07:27:33</t>
  </si>
  <si>
    <t>14.11.2023 07:27:45</t>
  </si>
  <si>
    <t>14.11.2023 07:27:47</t>
  </si>
  <si>
    <t>14.11.2023 07:27:48</t>
  </si>
  <si>
    <t>14.11.2023 07:27:50</t>
  </si>
  <si>
    <t>14.11.2023 07:27:51</t>
  </si>
  <si>
    <t>14.11.2023 07:27:53</t>
  </si>
  <si>
    <t>14.11.2023 07:27:56</t>
  </si>
  <si>
    <t>14.11.2023 07:27:57</t>
  </si>
  <si>
    <t>14.11.2023 07:28:00</t>
  </si>
  <si>
    <t>14.11.2023 07:28:26</t>
  </si>
  <si>
    <t>14.11.2023 07:28:29</t>
  </si>
  <si>
    <t>14.11.2023 07:28:30</t>
  </si>
  <si>
    <t>14.11.2023 07:28:32</t>
  </si>
  <si>
    <t>14.11.2023 07:28:42</t>
  </si>
  <si>
    <t>14.11.2023 07:28:45</t>
  </si>
  <si>
    <t>14.11.2023 07:28:48</t>
  </si>
  <si>
    <t>14.11.2023 07:28:50</t>
  </si>
  <si>
    <t>14.11.2023 07:28:51</t>
  </si>
  <si>
    <t>14.11.2023 07:28:54</t>
  </si>
  <si>
    <t>14.11.2023 07:28:56</t>
  </si>
  <si>
    <t>14.11.2023 07:29:45</t>
  </si>
  <si>
    <t>14.11.2023 07:29:47</t>
  </si>
  <si>
    <t>14.11.2023 07:29:50</t>
  </si>
  <si>
    <t>14.11.2023 07:29:51</t>
  </si>
  <si>
    <t>14.11.2023 07:29:53</t>
  </si>
  <si>
    <t>14.11.2023 07:29:54</t>
  </si>
  <si>
    <t>14.11.2023 07:29:56</t>
  </si>
  <si>
    <t>14.11.2023 07:29:59</t>
  </si>
  <si>
    <t>14.11.2023 07:30:02</t>
  </si>
  <si>
    <t>14.11.2023 07:30:03</t>
  </si>
  <si>
    <t>14.11.2023 07:30:05</t>
  </si>
  <si>
    <t>14.11.2023 07:30:06</t>
  </si>
  <si>
    <t>14.11.2023 07:30:08</t>
  </si>
  <si>
    <t>14.11.2023 07:30:45</t>
  </si>
  <si>
    <t>14.11.2023 07:30:46</t>
  </si>
  <si>
    <t>14.11.2023 07:30:48</t>
  </si>
  <si>
    <t>14.11.2023 07:30:49</t>
  </si>
  <si>
    <t>14.11.2023 07:30:52</t>
  </si>
  <si>
    <t>14.11.2023 07:32:06</t>
  </si>
  <si>
    <t>14.11.2023 07:32:07</t>
  </si>
  <si>
    <t>14.11.2023 07:32:43</t>
  </si>
  <si>
    <t>14.11.2023 07:32:48</t>
  </si>
  <si>
    <t>14.11.2023 07:32:49</t>
  </si>
  <si>
    <t>14.11.2023 07:32:51</t>
  </si>
  <si>
    <t>14.11.2023 07:32:52</t>
  </si>
  <si>
    <t>14.11.2023 07:33:04</t>
  </si>
  <si>
    <t>14.11.2023 07:33:06</t>
  </si>
  <si>
    <t>14.11.2023 07:33:07</t>
  </si>
  <si>
    <t>14.11.2023 07:33:09</t>
  </si>
  <si>
    <t>14.11.2023 07:33:10</t>
  </si>
  <si>
    <t>14.11.2023 07:33:12</t>
  </si>
  <si>
    <t>14.11.2023 07:33:13</t>
  </si>
  <si>
    <t>14.11.2023 07:33:15</t>
  </si>
  <si>
    <t>14.11.2023 07:34:03</t>
  </si>
  <si>
    <t>14.11.2023 07:34:06</t>
  </si>
  <si>
    <t>14.11.2023 07:34:07</t>
  </si>
  <si>
    <t>14.11.2023 07:34:09</t>
  </si>
  <si>
    <t>14.11.2023 07:34:10</t>
  </si>
  <si>
    <t>14.11.2023 07:34:13</t>
  </si>
  <si>
    <t>14.11.2023 07:34:15</t>
  </si>
  <si>
    <t>14.11.2023 07:34:18</t>
  </si>
  <si>
    <t>14.11.2023 07:34:21</t>
  </si>
  <si>
    <t>14.11.2023 07:34:22</t>
  </si>
  <si>
    <t>14.11.2023 07:34:24</t>
  </si>
  <si>
    <t>14.11.2023 07:34:25</t>
  </si>
  <si>
    <t>14.11.2023 07:34:27</t>
  </si>
  <si>
    <t>14.11.2023 07:34:28</t>
  </si>
  <si>
    <t>14.11.2023 07:34:30</t>
  </si>
  <si>
    <t>14.11.2023 07:34:45</t>
  </si>
  <si>
    <t>14.11.2023 07:34:46</t>
  </si>
  <si>
    <t>14.11.2023 07:34:48</t>
  </si>
  <si>
    <t>14.11.2023 07:34:49</t>
  </si>
  <si>
    <t>14.11.2023 07:34:58</t>
  </si>
  <si>
    <t>14.11.2023 07:35:00</t>
  </si>
  <si>
    <t>14.11.2023 07:35:01</t>
  </si>
  <si>
    <t>14.11.2023 07:35:03</t>
  </si>
  <si>
    <t>14.11.2023 07:35:04</t>
  </si>
  <si>
    <t>14.11.2023 07:35:06</t>
  </si>
  <si>
    <t>14.11.2023 07:35:07</t>
  </si>
  <si>
    <t>14.11.2023 07:35:13</t>
  </si>
  <si>
    <t>14.11.2023 07:35:15</t>
  </si>
  <si>
    <t>14.11.2023 07:35:16</t>
  </si>
  <si>
    <t>14.11.2023 07:35:18</t>
  </si>
  <si>
    <t>14.11.2023 07:35:19</t>
  </si>
  <si>
    <t>14.11.2023 07:35:21</t>
  </si>
  <si>
    <t>14.11.2023 07:35:22</t>
  </si>
  <si>
    <t>14.11.2023 07:35:55</t>
  </si>
  <si>
    <t>14.11.2023 07:35:58</t>
  </si>
  <si>
    <t>14.11.2023 07:36:00</t>
  </si>
  <si>
    <t>14.11.2023 07:36:01</t>
  </si>
  <si>
    <t>14.11.2023 07:36:03</t>
  </si>
  <si>
    <t>14.11.2023 07:36:04</t>
  </si>
  <si>
    <t>14.11.2023 07:36:10</t>
  </si>
  <si>
    <t>14.11.2023 07:36:12</t>
  </si>
  <si>
    <t>14.11.2023 07:36:13</t>
  </si>
  <si>
    <t>14.11.2023 07:36:15</t>
  </si>
  <si>
    <t>14.11.2023 07:36:16</t>
  </si>
  <si>
    <t>14.11.2023 07:36:18</t>
  </si>
  <si>
    <t>14.11.2023 07:36:19</t>
  </si>
  <si>
    <t>14.11.2023 07:37:15</t>
  </si>
  <si>
    <t>14.11.2023 07:37:16</t>
  </si>
  <si>
    <t>14.11.2023 07:37:18</t>
  </si>
  <si>
    <t>14.11.2023 07:37:21</t>
  </si>
  <si>
    <t>14.11.2023 07:37:22</t>
  </si>
  <si>
    <t>14.11.2023 07:37:24</t>
  </si>
  <si>
    <t>14.11.2023 07:37:25</t>
  </si>
  <si>
    <t>14.11.2023 07:37:28</t>
  </si>
  <si>
    <t>14.11.2023 07:37:30</t>
  </si>
  <si>
    <t>14.11.2023 07:37:34</t>
  </si>
  <si>
    <t>14.11.2023 07:37:36</t>
  </si>
  <si>
    <t>14.11.2023 07:37:37</t>
  </si>
  <si>
    <t>14.11.2023 07:37:48</t>
  </si>
  <si>
    <t>14.11.2023 07:37:49</t>
  </si>
  <si>
    <t>14.11.2023 07:37:51</t>
  </si>
  <si>
    <t>14.11.2023 07:37:52</t>
  </si>
  <si>
    <t>14.11.2023 07:37:54</t>
  </si>
  <si>
    <t>14.11.2023 07:38:10</t>
  </si>
  <si>
    <t>14.11.2023 07:38:12</t>
  </si>
  <si>
    <t>14.11.2023 07:38:15</t>
  </si>
  <si>
    <t>14.11.2023 07:38:16</t>
  </si>
  <si>
    <t>14.11.2023 07:38:18</t>
  </si>
  <si>
    <t>14.11.2023 07:38:22</t>
  </si>
  <si>
    <t>14.11.2023 07:38:24</t>
  </si>
  <si>
    <t>14.11.2023 07:38:25</t>
  </si>
  <si>
    <t>14.11.2023 07:38:27</t>
  </si>
  <si>
    <t>14.11.2023 07:38:30</t>
  </si>
  <si>
    <t>14.11.2023 07:38:31</t>
  </si>
  <si>
    <t>14.11.2023 07:38:33</t>
  </si>
  <si>
    <t>14.11.2023 07:38:34</t>
  </si>
  <si>
    <t>14.11.2023 07:38:37</t>
  </si>
  <si>
    <t>14.11.2023 07:38:39</t>
  </si>
  <si>
    <t>14.11.2023 07:38:40</t>
  </si>
  <si>
    <t>14.11.2023 07:38:42</t>
  </si>
  <si>
    <t>14.11.2023 07:38:43</t>
  </si>
  <si>
    <t>14.11.2023 07:38:45</t>
  </si>
  <si>
    <t>14.11.2023 07:38:46</t>
  </si>
  <si>
    <t>14.11.2023 07:38:48</t>
  </si>
  <si>
    <t>14.11.2023 07:38:49</t>
  </si>
  <si>
    <t>14.11.2023 07:38:52</t>
  </si>
  <si>
    <t>14.11.2023 07:38:54</t>
  </si>
  <si>
    <t>14.11.2023 07:38:55</t>
  </si>
  <si>
    <t>14.11.2023 07:39:16</t>
  </si>
  <si>
    <t>14.11.2023 07:39:17</t>
  </si>
  <si>
    <t>14.11.2023 07:39:19</t>
  </si>
  <si>
    <t>14.11.2023 07:39:20</t>
  </si>
  <si>
    <t>14.11.2023 07:39:23</t>
  </si>
  <si>
    <t>14.11.2023 07:39:25</t>
  </si>
  <si>
    <t>14.11.2023 07:39:28</t>
  </si>
  <si>
    <t>14.11.2023 07:39:52</t>
  </si>
  <si>
    <t>14.11.2023 07:39:53</t>
  </si>
  <si>
    <t>14.11.2023 07:39:55</t>
  </si>
  <si>
    <t>14.11.2023 07:39:56</t>
  </si>
  <si>
    <t>14.11.2023 07:39:58</t>
  </si>
  <si>
    <t>14.11.2023 07:39:59</t>
  </si>
  <si>
    <t>14.11.2023 07:40:01</t>
  </si>
  <si>
    <t>14.11.2023 07:40:07</t>
  </si>
  <si>
    <t>14.11.2023 07:40:08</t>
  </si>
  <si>
    <t>14.11.2023 07:40:10</t>
  </si>
  <si>
    <t>14.11.2023 07:40:11</t>
  </si>
  <si>
    <t>14.11.2023 07:40:14</t>
  </si>
  <si>
    <t>14.11.2023 07:40:16</t>
  </si>
  <si>
    <t>14.11.2023 07:40:17</t>
  </si>
  <si>
    <t>14.11.2023 07:40:25</t>
  </si>
  <si>
    <t>14.11.2023 07:40:26</t>
  </si>
  <si>
    <t>14.11.2023 07:40:28</t>
  </si>
  <si>
    <t>14.11.2023 07:40:29</t>
  </si>
  <si>
    <t>14.11.2023 07:40:31</t>
  </si>
  <si>
    <t>14.11.2023 07:40:32</t>
  </si>
  <si>
    <t>14.11.2023 07:40:34</t>
  </si>
  <si>
    <t>14.11.2023 07:40:35</t>
  </si>
  <si>
    <t>14.11.2023 07:40:37</t>
  </si>
  <si>
    <t>14.11.2023 07:40:46</t>
  </si>
  <si>
    <t>14.11.2023 07:40:47</t>
  </si>
  <si>
    <t>14.11.2023 07:40:49</t>
  </si>
  <si>
    <t>14.11.2023 07:40:50</t>
  </si>
  <si>
    <t>14.11.2023 07:40:52</t>
  </si>
  <si>
    <t>14.11.2023 07:40:53</t>
  </si>
  <si>
    <t>14.11.2023 07:40:55</t>
  </si>
  <si>
    <t>14.11.2023 07:40:56</t>
  </si>
  <si>
    <t>14.11.2023 07:41:01</t>
  </si>
  <si>
    <t>14.11.2023 07:41:02</t>
  </si>
  <si>
    <t>14.11.2023 07:41:04</t>
  </si>
  <si>
    <t>14.11.2023 07:41:05</t>
  </si>
  <si>
    <t>14.11.2023 07:41:07</t>
  </si>
  <si>
    <t>14.11.2023 07:41:08</t>
  </si>
  <si>
    <t>14.11.2023 07:41:10</t>
  </si>
  <si>
    <t>14.11.2023 07:41:11</t>
  </si>
  <si>
    <t>14.11.2023 07:41:38</t>
  </si>
  <si>
    <t>14.11.2023 07:41:43</t>
  </si>
  <si>
    <t>14.11.2023 07:41:44</t>
  </si>
  <si>
    <t>14.11.2023 07:41:46</t>
  </si>
  <si>
    <t>14.11.2023 07:41:47</t>
  </si>
  <si>
    <t>14.11.2023 07:42:07</t>
  </si>
  <si>
    <t>14.11.2023 07:42:08</t>
  </si>
  <si>
    <t>14.11.2023 07:42:10</t>
  </si>
  <si>
    <t>14.11.2023 07:42:13</t>
  </si>
  <si>
    <t>14.11.2023 07:42:14</t>
  </si>
  <si>
    <t>14.11.2023 07:42:16</t>
  </si>
  <si>
    <t>14.11.2023 07:43:11</t>
  </si>
  <si>
    <t>14.11.2023 07:43:12</t>
  </si>
  <si>
    <t>14.11.2023 07:43:14</t>
  </si>
  <si>
    <t>14.11.2023 07:43:15</t>
  </si>
  <si>
    <t>14.11.2023 07:43:17</t>
  </si>
  <si>
    <t>14.11.2023 07:43:45</t>
  </si>
  <si>
    <t>14.11.2023 07:43:47</t>
  </si>
  <si>
    <t>14.11.2023 07:43:48</t>
  </si>
  <si>
    <t>14.11.2023 07:43:50</t>
  </si>
  <si>
    <t>14.11.2023 07:43:51</t>
  </si>
  <si>
    <t>14.11.2023 07:43:53</t>
  </si>
  <si>
    <t>14.11.2023 07:43:54</t>
  </si>
  <si>
    <t>14.11.2023 07:43:56</t>
  </si>
  <si>
    <t>14.11.2023 07:44:17</t>
  </si>
  <si>
    <t>14.11.2023 07:44:18</t>
  </si>
  <si>
    <t>14.11.2023 07:44:20</t>
  </si>
  <si>
    <t>14.11.2023 07:44:21</t>
  </si>
  <si>
    <t>14.11.2023 07:44:23</t>
  </si>
  <si>
    <t>14.11.2023 07:44:26</t>
  </si>
  <si>
    <t>14.11.2023 07:44:27</t>
  </si>
  <si>
    <t>14.11.2023 07:44:30</t>
  </si>
  <si>
    <t>14.11.2023 07:44:32</t>
  </si>
  <si>
    <t>14.11.2023 07:44:35</t>
  </si>
  <si>
    <t>14.11.2023 07:44:36</t>
  </si>
  <si>
    <t>14.11.2023 07:44:38</t>
  </si>
  <si>
    <t>14.11.2023 07:44:39</t>
  </si>
  <si>
    <t>14.11.2023 07:44:42</t>
  </si>
  <si>
    <t>14.11.2023 07:44:44</t>
  </si>
  <si>
    <t>14.11.2023 07:44:45</t>
  </si>
  <si>
    <t>14.11.2023 07:44:47</t>
  </si>
  <si>
    <t>14.11.2023 07:46:14</t>
  </si>
  <si>
    <t>14.11.2023 07:46:15</t>
  </si>
  <si>
    <t>14.11.2023 07:46:17</t>
  </si>
  <si>
    <t>14.11.2023 07:46:18</t>
  </si>
  <si>
    <t>14.11.2023 07:46:20</t>
  </si>
  <si>
    <t>14.11.2023 07:46:24</t>
  </si>
  <si>
    <t>14.11.2023 07:46:25</t>
  </si>
  <si>
    <t>14.11.2023 07:46:27</t>
  </si>
  <si>
    <t>14.11.2023 07:46:28</t>
  </si>
  <si>
    <t>14.11.2023 07:46:30</t>
  </si>
  <si>
    <t>14.11.2023 07:46:31</t>
  </si>
  <si>
    <t>14.11.2023 07:46:33</t>
  </si>
  <si>
    <t>14.11.2023 07:46:34</t>
  </si>
  <si>
    <t>14.11.2023 07:46:37</t>
  </si>
  <si>
    <t>14.11.2023 07:46:40</t>
  </si>
  <si>
    <t>14.11.2023 07:47:48</t>
  </si>
  <si>
    <t>14.11.2023 07:47:49</t>
  </si>
  <si>
    <t>14.11.2023 07:47:51</t>
  </si>
  <si>
    <t>14.11.2023 07:47:52</t>
  </si>
  <si>
    <t>14.11.2023 07:47:54</t>
  </si>
  <si>
    <t>14.11.2023 07:47:55</t>
  </si>
  <si>
    <t>14.11.2023 07:47:57</t>
  </si>
  <si>
    <t>14.11.2023 07:48:00</t>
  </si>
  <si>
    <t>14.11.2023 07:48:01</t>
  </si>
  <si>
    <t>14.11.2023 07:48:03</t>
  </si>
  <si>
    <t>14.11.2023 07:48:04</t>
  </si>
  <si>
    <t>14.11.2023 07:48:06</t>
  </si>
  <si>
    <t>14.11.2023 07:48:07</t>
  </si>
  <si>
    <t>14.11.2023 07:48:09</t>
  </si>
  <si>
    <t>14.11.2023 07:49:37</t>
  </si>
  <si>
    <t>14.11.2023 07:49:40</t>
  </si>
  <si>
    <t>14.11.2023 07:49:42</t>
  </si>
  <si>
    <t>14.11.2023 07:49:43</t>
  </si>
  <si>
    <t>14.11.2023 07:49:45</t>
  </si>
  <si>
    <t>14.11.2023 07:49:46</t>
  </si>
  <si>
    <t>14.11.2023 07:49:48</t>
  </si>
  <si>
    <t>14.11.2023 07:49:51</t>
  </si>
  <si>
    <t>14.11.2023 07:49:52</t>
  </si>
  <si>
    <t>14.11.2023 07:49:54</t>
  </si>
  <si>
    <t>14.11.2023 07:49:55</t>
  </si>
  <si>
    <t>14.11.2023 07:49:57</t>
  </si>
  <si>
    <t>14.11.2023 07:49:58</t>
  </si>
  <si>
    <t>14.11.2023 07:50:00</t>
  </si>
  <si>
    <t>14.11.2023 07:50:01</t>
  </si>
  <si>
    <t>14.11.2023 07:50:03</t>
  </si>
  <si>
    <t>14.11.2023 07:50:04</t>
  </si>
  <si>
    <t>14.11.2023 07:50:13</t>
  </si>
  <si>
    <t>14.11.2023 07:50:16</t>
  </si>
  <si>
    <t>14.11.2023 07:50:18</t>
  </si>
  <si>
    <t>14.11.2023 07:50:19</t>
  </si>
  <si>
    <t>14.11.2023 07:50:21</t>
  </si>
  <si>
    <t>14.11.2023 07:50:22</t>
  </si>
  <si>
    <t>14.11.2023 07:51:33</t>
  </si>
  <si>
    <t>14.11.2023 07:51:34</t>
  </si>
  <si>
    <t>14.11.2023 07:51:36</t>
  </si>
  <si>
    <t>14.11.2023 07:51:37</t>
  </si>
  <si>
    <t>14.11.2023 07:51:39</t>
  </si>
  <si>
    <t>14.11.2023 07:51:40</t>
  </si>
  <si>
    <t>14.11.2023 07:51:42</t>
  </si>
  <si>
    <t>14.11.2023 07:51:43</t>
  </si>
  <si>
    <t>14.11.2023 07:51:46</t>
  </si>
  <si>
    <t>14.11.2023 07:51:51</t>
  </si>
  <si>
    <t>14.11.2023 07:51:52</t>
  </si>
  <si>
    <t>14.11.2023 07:51:54</t>
  </si>
  <si>
    <t>14.11.2023 07:52:24</t>
  </si>
  <si>
    <t>14.11.2023 07:52:25</t>
  </si>
  <si>
    <t>14.11.2023 07:52:27</t>
  </si>
  <si>
    <t>14.11.2023 07:52:28</t>
  </si>
  <si>
    <t>14.11.2023 07:52:30</t>
  </si>
  <si>
    <t>14.11.2023 07:52:31</t>
  </si>
  <si>
    <t>14.11.2023 07:52:33</t>
  </si>
  <si>
    <t>14.11.2023 07:53:24</t>
  </si>
  <si>
    <t>14.11.2023 07:53:25</t>
  </si>
  <si>
    <t>14.11.2023 07:53:27</t>
  </si>
  <si>
    <t>14.11.2023 07:53:28</t>
  </si>
  <si>
    <t>14.11.2023 07:53:30</t>
  </si>
  <si>
    <t>14.11.2023 07:53:31</t>
  </si>
  <si>
    <t>14.11.2023 07:53:33</t>
  </si>
  <si>
    <t>14.11.2023 07:53:34</t>
  </si>
  <si>
    <t>14.11.2023 07:54:42</t>
  </si>
  <si>
    <t>14.11.2023 07:54:48</t>
  </si>
  <si>
    <t>14.11.2023 07:54:49</t>
  </si>
  <si>
    <t>14.11.2023 07:54:50</t>
  </si>
  <si>
    <t>14.11.2023 07:54:52</t>
  </si>
  <si>
    <t>14.11.2023 07:54:53</t>
  </si>
  <si>
    <t>14.11.2023 07:54:55</t>
  </si>
  <si>
    <t>14.11.2023 07:54:56</t>
  </si>
  <si>
    <t>14.11.2023 07:54:58</t>
  </si>
  <si>
    <t>14.11.2023 07:55:59</t>
  </si>
  <si>
    <t>14.11.2023 07:56:01</t>
  </si>
  <si>
    <t>14.11.2023 07:56:02</t>
  </si>
  <si>
    <t>14.11.2023 07:56:04</t>
  </si>
  <si>
    <t>14.11.2023 07:56:05</t>
  </si>
  <si>
    <t>14.11.2023 07:56:07</t>
  </si>
  <si>
    <t>14.11.2023 07:56:08</t>
  </si>
  <si>
    <t>14.11.2023 07:56:13</t>
  </si>
  <si>
    <t>14.11.2023 07:56:14</t>
  </si>
  <si>
    <t>14.11.2023 07:56:16</t>
  </si>
  <si>
    <t>14.11.2023 07:56:17</t>
  </si>
  <si>
    <t>14.11.2023 07:56:19</t>
  </si>
  <si>
    <t>14.11.2023 07:56:20</t>
  </si>
  <si>
    <t>14.11.2023 07:56:22</t>
  </si>
  <si>
    <t>14.11.2023 07:56:23</t>
  </si>
  <si>
    <t>14.11.2023 07:56:28</t>
  </si>
  <si>
    <t>14.11.2023 07:56:29</t>
  </si>
  <si>
    <t>14.11.2023 07:56:31</t>
  </si>
  <si>
    <t>14.11.2023 07:56:32</t>
  </si>
  <si>
    <t>14.11.2023 07:56:34</t>
  </si>
  <si>
    <t>14.11.2023 07:56:35</t>
  </si>
  <si>
    <t>14.11.2023 07:56:38</t>
  </si>
  <si>
    <t>14.11.2023 07:56:40</t>
  </si>
  <si>
    <t>14.11.2023 07:56:41</t>
  </si>
  <si>
    <t>14.11.2023 07:56:43</t>
  </si>
  <si>
    <t>14.11.2023 07:56:44</t>
  </si>
  <si>
    <t>14.11.2023 07:56:46</t>
  </si>
  <si>
    <t>14.11.2023 07:57:04</t>
  </si>
  <si>
    <t>14.11.2023 07:57:05</t>
  </si>
  <si>
    <t>14.11.2023 07:57:07</t>
  </si>
  <si>
    <t>14.11.2023 07:57:08</t>
  </si>
  <si>
    <t>14.11.2023 07:57:10</t>
  </si>
  <si>
    <t>14.11.2023 07:57:11</t>
  </si>
  <si>
    <t>14.11.2023 07:57:13</t>
  </si>
  <si>
    <t>14.11.2023 07:57:14</t>
  </si>
  <si>
    <t>14.11.2023 07:57:16</t>
  </si>
  <si>
    <t>14.11.2023 07:57:19</t>
  </si>
  <si>
    <t>14.11.2023 07:57:20</t>
  </si>
  <si>
    <t>14.11.2023 07:57:22</t>
  </si>
  <si>
    <t>14.11.2023 07:57:23</t>
  </si>
  <si>
    <t>14.11.2023 07:57:25</t>
  </si>
  <si>
    <t>14.11.2023 07:57:26</t>
  </si>
  <si>
    <t>14.11.2023 07:57:28</t>
  </si>
  <si>
    <t>14.11.2023 07:57:29</t>
  </si>
  <si>
    <t>14.11.2023 07:57:31</t>
  </si>
  <si>
    <t>14.11.2023 07:57:32</t>
  </si>
  <si>
    <t>14.11.2023 07:57:44</t>
  </si>
  <si>
    <t>14.11.2023 07:57:45</t>
  </si>
  <si>
    <t>14.11.2023 07:57:47</t>
  </si>
  <si>
    <t>14.11.2023 07:57:48</t>
  </si>
  <si>
    <t>14.11.2023 07:57:50</t>
  </si>
  <si>
    <t>14.11.2023 07:57:51</t>
  </si>
  <si>
    <t>14.11.2023 07:57:53</t>
  </si>
  <si>
    <t>14.11.2023 07:58:36</t>
  </si>
  <si>
    <t>14.11.2023 07:58:38</t>
  </si>
  <si>
    <t>14.11.2023 07:58:41</t>
  </si>
  <si>
    <t>14.11.2023 07:58:42</t>
  </si>
  <si>
    <t>14.11.2023 07:58:45</t>
  </si>
  <si>
    <t>14.11.2023 07:58:47</t>
  </si>
  <si>
    <t>14.11.2023 07:58:48</t>
  </si>
  <si>
    <t>14.11.2023 07:58:50</t>
  </si>
  <si>
    <t>14.11.2023 07:58:51</t>
  </si>
  <si>
    <t>14.11.2023 07:59:36</t>
  </si>
  <si>
    <t>14.11.2023 07:59:38</t>
  </si>
  <si>
    <t>14.11.2023 07:59:39</t>
  </si>
  <si>
    <t>14.11.2023 07:59:41</t>
  </si>
  <si>
    <t>14.11.2023 07:59:42</t>
  </si>
  <si>
    <t>14.11.2023 07:59:44</t>
  </si>
  <si>
    <t>14.11.2023 07:59:45</t>
  </si>
  <si>
    <t>14.11.2023 07:59:47</t>
  </si>
  <si>
    <t>14.11.2023 08:00:30</t>
  </si>
  <si>
    <t>14.11.2023 08:00:32</t>
  </si>
  <si>
    <t>14.11.2023 08:00:33</t>
  </si>
  <si>
    <t>14.11.2023 08:00:35</t>
  </si>
  <si>
    <t>14.11.2023 08:00:36</t>
  </si>
  <si>
    <t>14.11.2023 08:00:38</t>
  </si>
  <si>
    <t>14.11.2023 08:00:39</t>
  </si>
  <si>
    <t>14.11.2023 08:00:45</t>
  </si>
  <si>
    <t>14.11.2023 08:00:47</t>
  </si>
  <si>
    <t>14.11.2023 08:00:50</t>
  </si>
  <si>
    <t>14.11.2023 08:00:51</t>
  </si>
  <si>
    <t>14.11.2023 08:00:53</t>
  </si>
  <si>
    <t>14.11.2023 08:00:57</t>
  </si>
  <si>
    <t>14.11.2023 08:00:59</t>
  </si>
  <si>
    <t>14.11.2023 08:01:30</t>
  </si>
  <si>
    <t>14.11.2023 08:01:32</t>
  </si>
  <si>
    <t>14.11.2023 08:01:33</t>
  </si>
  <si>
    <t>14.11.2023 08:01:35</t>
  </si>
  <si>
    <t>14.11.2023 08:01:36</t>
  </si>
  <si>
    <t>14.11.2023 08:01:38</t>
  </si>
  <si>
    <t>14.11.2023 08:01:39</t>
  </si>
  <si>
    <t>14.11.2023 08:01:41</t>
  </si>
  <si>
    <t>14.11.2023 08:01:47</t>
  </si>
  <si>
    <t>14.11.2023 08:01:48</t>
  </si>
  <si>
    <t>14.11.2023 08:01:50</t>
  </si>
  <si>
    <t>14.11.2023 08:01:51</t>
  </si>
  <si>
    <t>14.11.2023 08:01:53</t>
  </si>
  <si>
    <t>14.11.2023 08:01:54</t>
  </si>
  <si>
    <t>14.11.2023 08:03:45</t>
  </si>
  <si>
    <t>14.11.2023 08:03:47</t>
  </si>
  <si>
    <t>14.11.2023 08:03:48</t>
  </si>
  <si>
    <t>14.11.2023 08:03:50</t>
  </si>
  <si>
    <t>14.11.2023 08:03:51</t>
  </si>
  <si>
    <t>14.11.2023 08:03:56</t>
  </si>
  <si>
    <t>14.11.2023 08:03:57</t>
  </si>
  <si>
    <t>14.11.2023 08:04:00</t>
  </si>
  <si>
    <t>14.11.2023 08:04:02</t>
  </si>
  <si>
    <t>14.11.2023 08:04:26</t>
  </si>
  <si>
    <t>14.11.2023 08:04:27</t>
  </si>
  <si>
    <t>14.11.2023 08:04:29</t>
  </si>
  <si>
    <t>14.11.2023 08:04:30</t>
  </si>
  <si>
    <t>14.11.2023 08:04:32</t>
  </si>
  <si>
    <t>14.11.2023 08:04:33</t>
  </si>
  <si>
    <t>14.11.2023 08:04:35</t>
  </si>
  <si>
    <t>14.11.2023 08:04:36</t>
  </si>
  <si>
    <t>14.11.2023 08:04:38</t>
  </si>
  <si>
    <t>14.11.2023 08:04:39</t>
  </si>
  <si>
    <t>14.11.2023 08:04:41</t>
  </si>
  <si>
    <t>14.11.2023 08:04:42</t>
  </si>
  <si>
    <t>14.11.2023 08:04:44</t>
  </si>
  <si>
    <t>14.11.2023 08:04:45</t>
  </si>
  <si>
    <t>14.11.2023 08:04:47</t>
  </si>
  <si>
    <t>14.11.2023 08:05:13</t>
  </si>
  <si>
    <t>14.11.2023 08:05:15</t>
  </si>
  <si>
    <t>14.11.2023 08:05:18</t>
  </si>
  <si>
    <t>14.11.2023 08:05:19</t>
  </si>
  <si>
    <t>14.11.2023 08:05:21</t>
  </si>
  <si>
    <t>14.11.2023 08:05:57</t>
  </si>
  <si>
    <t>14.11.2023 08:05:58</t>
  </si>
  <si>
    <t>14.11.2023 08:06:00</t>
  </si>
  <si>
    <t>14.11.2023 08:06:01</t>
  </si>
  <si>
    <t>14.11.2023 08:06:03</t>
  </si>
  <si>
    <t>14.11.2023 08:06:04</t>
  </si>
  <si>
    <t>14.11.2023 08:06:54</t>
  </si>
  <si>
    <t>14.11.2023 08:06:55</t>
  </si>
  <si>
    <t>14.11.2023 08:06:57</t>
  </si>
  <si>
    <t>14.11.2023 08:06:58</t>
  </si>
  <si>
    <t>14.11.2023 08:07:00</t>
  </si>
  <si>
    <t>14.11.2023 08:07:03</t>
  </si>
  <si>
    <t>14.11.2023 08:07:15</t>
  </si>
  <si>
    <t>14.11.2023 08:07:16</t>
  </si>
  <si>
    <t>14.11.2023 08:07:18</t>
  </si>
  <si>
    <t>14.11.2023 08:07:19</t>
  </si>
  <si>
    <t>14.11.2023 08:07:21</t>
  </si>
  <si>
    <t>14.11.2023 08:07:24</t>
  </si>
  <si>
    <t>14.11.2023 08:07:27</t>
  </si>
  <si>
    <t>14.11.2023 08:07:51</t>
  </si>
  <si>
    <t>14.11.2023 08:07:52</t>
  </si>
  <si>
    <t>14.11.2023 08:07:54</t>
  </si>
  <si>
    <t>14.11.2023 08:07:55</t>
  </si>
  <si>
    <t>14.11.2023 08:07:58</t>
  </si>
  <si>
    <t>14.11.2023 08:08:00</t>
  </si>
  <si>
    <t>14.11.2023 08:08:01</t>
  </si>
  <si>
    <t>14.11.2023 08:08:03</t>
  </si>
  <si>
    <t>14.11.2023 08:08:04</t>
  </si>
  <si>
    <t>14.11.2023 08:08:07</t>
  </si>
  <si>
    <t>14.11.2023 08:08:12</t>
  </si>
  <si>
    <t>14.11.2023 08:08:13</t>
  </si>
  <si>
    <t>14.11.2023 08:08:15</t>
  </si>
  <si>
    <t>14.11.2023 08:08:16</t>
  </si>
  <si>
    <t>14.11.2023 08:08:18</t>
  </si>
  <si>
    <t>14.11.2023 08:08:19</t>
  </si>
  <si>
    <t>14.11.2023 08:08:21</t>
  </si>
  <si>
    <t>14.11.2023 08:08:22</t>
  </si>
  <si>
    <t>14.11.2023 08:08:24</t>
  </si>
  <si>
    <t>14.11.2023 08:08:25</t>
  </si>
  <si>
    <t>14.11.2023 08:08:27</t>
  </si>
  <si>
    <t>14.11.2023 08:08:28</t>
  </si>
  <si>
    <t>14.11.2023 08:08:30</t>
  </si>
  <si>
    <t>14.11.2023 08:08:31</t>
  </si>
  <si>
    <t>14.11.2023 08:08:44</t>
  </si>
  <si>
    <t>14.11.2023 08:08:46</t>
  </si>
  <si>
    <t>14.11.2023 08:08:50</t>
  </si>
  <si>
    <t>14.11.2023 08:08:52</t>
  </si>
  <si>
    <t>14.11.2023 08:08:53</t>
  </si>
  <si>
    <t>14.11.2023 08:08:55</t>
  </si>
  <si>
    <t>14.11.2023 08:09:19</t>
  </si>
  <si>
    <t>14.11.2023 08:09:20</t>
  </si>
  <si>
    <t>14.11.2023 08:09:22</t>
  </si>
  <si>
    <t>14.11.2023 08:09:23</t>
  </si>
  <si>
    <t>14.11.2023 08:09:26</t>
  </si>
  <si>
    <t>14.11.2023 08:09:35</t>
  </si>
  <si>
    <t>14.11.2023 08:09:37</t>
  </si>
  <si>
    <t>14.11.2023 08:09:38</t>
  </si>
  <si>
    <t>14.11.2023 08:09:40</t>
  </si>
  <si>
    <t>14.11.2023 08:09:41</t>
  </si>
  <si>
    <t>14.11.2023 08:09:44</t>
  </si>
  <si>
    <t>14.11.2023 08:09:47</t>
  </si>
  <si>
    <t>14.11.2023 08:09:49</t>
  </si>
  <si>
    <t>14.11.2023 08:09:50</t>
  </si>
  <si>
    <t>14.11.2023 08:09:52</t>
  </si>
  <si>
    <t>14.11.2023 08:09:53</t>
  </si>
  <si>
    <t>14.11.2023 08:09:55</t>
  </si>
  <si>
    <t>14.11.2023 08:09:56</t>
  </si>
  <si>
    <t>14.11.2023 08:09:58</t>
  </si>
  <si>
    <t>14.11.2023 08:10:04</t>
  </si>
  <si>
    <t>14.11.2023 08:10:05</t>
  </si>
  <si>
    <t>14.11.2023 08:10:08</t>
  </si>
  <si>
    <t>14.11.2023 08:10:10</t>
  </si>
  <si>
    <t>14.11.2023 08:10:11</t>
  </si>
  <si>
    <t>14.11.2023 08:10:13</t>
  </si>
  <si>
    <t>14.11.2023 08:10:56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</si>
</sst>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268</c:v>
                </c:pt>
                <c:pt idx="1">
                  <c:v>245</c:v>
                </c:pt>
                <c:pt idx="2">
                  <c:v>169</c:v>
                </c:pt>
                <c:pt idx="3">
                  <c:v>204</c:v>
                </c:pt>
                <c:pt idx="4">
                  <c:v>130</c:v>
                </c:pt>
                <c:pt idx="5">
                  <c:v>130</c:v>
                </c:pt>
                <c:pt idx="6">
                  <c:v>169</c:v>
                </c:pt>
                <c:pt idx="7">
                  <c:v>267</c:v>
                </c:pt>
                <c:pt idx="8">
                  <c:v>265</c:v>
                </c:pt>
                <c:pt idx="9">
                  <c:v>182</c:v>
                </c:pt>
                <c:pt idx="10">
                  <c:v>164</c:v>
                </c:pt>
                <c:pt idx="11">
                  <c:v>132</c:v>
                </c:pt>
                <c:pt idx="12">
                  <c:v>112</c:v>
                </c:pt>
                <c:pt idx="13">
                  <c:v>85</c:v>
                </c:pt>
                <c:pt idx="14">
                  <c:v>108</c:v>
                </c:pt>
                <c:pt idx="15">
                  <c:v>14</c:v>
                </c:pt>
                <c:pt idx="16">
                  <c:v>4</c:v>
                </c:pt>
                <c:pt idx="17">
                  <c:v>0</c:v>
                </c:pt>
                <c:pt idx="18">
                  <c:v>7</c:v>
                </c:pt>
                <c:pt idx="19">
                  <c:v>2</c:v>
                </c:pt>
                <c:pt idx="20">
                  <c:v>20</c:v>
                </c:pt>
                <c:pt idx="21">
                  <c:v>55</c:v>
                </c:pt>
                <c:pt idx="22">
                  <c:v>164</c:v>
                </c:pt>
                <c:pt idx="23">
                  <c:v>323</c:v>
                </c:pt>
                <c:pt idx="24">
                  <c:v>317</c:v>
                </c:pt>
                <c:pt idx="25">
                  <c:v>246</c:v>
                </c:pt>
                <c:pt idx="26">
                  <c:v>271</c:v>
                </c:pt>
                <c:pt idx="27">
                  <c:v>252</c:v>
                </c:pt>
                <c:pt idx="28">
                  <c:v>180</c:v>
                </c:pt>
                <c:pt idx="29">
                  <c:v>146</c:v>
                </c:pt>
                <c:pt idx="30">
                  <c:v>265</c:v>
                </c:pt>
                <c:pt idx="31">
                  <c:v>243</c:v>
                </c:pt>
                <c:pt idx="32">
                  <c:v>250</c:v>
                </c:pt>
                <c:pt idx="33">
                  <c:v>144</c:v>
                </c:pt>
                <c:pt idx="34">
                  <c:v>157</c:v>
                </c:pt>
                <c:pt idx="35">
                  <c:v>114</c:v>
                </c:pt>
                <c:pt idx="36">
                  <c:v>86</c:v>
                </c:pt>
                <c:pt idx="37">
                  <c:v>63</c:v>
                </c:pt>
                <c:pt idx="38">
                  <c:v>51</c:v>
                </c:pt>
                <c:pt idx="39">
                  <c:v>20</c:v>
                </c:pt>
                <c:pt idx="40">
                  <c:v>0</c:v>
                </c:pt>
                <c:pt idx="41">
                  <c:v>7</c:v>
                </c:pt>
                <c:pt idx="42">
                  <c:v>2</c:v>
                </c:pt>
                <c:pt idx="43">
                  <c:v>0</c:v>
                </c:pt>
                <c:pt idx="44">
                  <c:v>13</c:v>
                </c:pt>
                <c:pt idx="45">
                  <c:v>37</c:v>
                </c:pt>
                <c:pt idx="46">
                  <c:v>143</c:v>
                </c:pt>
                <c:pt idx="47">
                  <c:v>360</c:v>
                </c:pt>
                <c:pt idx="48">
                  <c:v>294</c:v>
                </c:pt>
                <c:pt idx="49">
                  <c:v>161</c:v>
                </c:pt>
                <c:pt idx="50">
                  <c:v>255</c:v>
                </c:pt>
                <c:pt idx="51">
                  <c:v>208</c:v>
                </c:pt>
                <c:pt idx="52">
                  <c:v>188</c:v>
                </c:pt>
                <c:pt idx="53">
                  <c:v>199</c:v>
                </c:pt>
                <c:pt idx="54">
                  <c:v>262</c:v>
                </c:pt>
                <c:pt idx="55">
                  <c:v>180</c:v>
                </c:pt>
                <c:pt idx="56">
                  <c:v>315</c:v>
                </c:pt>
                <c:pt idx="57">
                  <c:v>227</c:v>
                </c:pt>
                <c:pt idx="58">
                  <c:v>191</c:v>
                </c:pt>
                <c:pt idx="59">
                  <c:v>138</c:v>
                </c:pt>
                <c:pt idx="60">
                  <c:v>66</c:v>
                </c:pt>
                <c:pt idx="61">
                  <c:v>131</c:v>
                </c:pt>
                <c:pt idx="62">
                  <c:v>85</c:v>
                </c:pt>
                <c:pt idx="63">
                  <c:v>18</c:v>
                </c:pt>
                <c:pt idx="64">
                  <c:v>0</c:v>
                </c:pt>
                <c:pt idx="65">
                  <c:v>0</c:v>
                </c:pt>
                <c:pt idx="66">
                  <c:v>9</c:v>
                </c:pt>
                <c:pt idx="67">
                  <c:v>0</c:v>
                </c:pt>
                <c:pt idx="68">
                  <c:v>20</c:v>
                </c:pt>
                <c:pt idx="69">
                  <c:v>41</c:v>
                </c:pt>
                <c:pt idx="70">
                  <c:v>128</c:v>
                </c:pt>
                <c:pt idx="71">
                  <c:v>333</c:v>
                </c:pt>
                <c:pt idx="72">
                  <c:v>310</c:v>
                </c:pt>
                <c:pt idx="73">
                  <c:v>210</c:v>
                </c:pt>
                <c:pt idx="74">
                  <c:v>246</c:v>
                </c:pt>
                <c:pt idx="75">
                  <c:v>237</c:v>
                </c:pt>
                <c:pt idx="76">
                  <c:v>177</c:v>
                </c:pt>
                <c:pt idx="77">
                  <c:v>151</c:v>
                </c:pt>
                <c:pt idx="78">
                  <c:v>211</c:v>
                </c:pt>
                <c:pt idx="79">
                  <c:v>256</c:v>
                </c:pt>
                <c:pt idx="80">
                  <c:v>192</c:v>
                </c:pt>
                <c:pt idx="81">
                  <c:v>262</c:v>
                </c:pt>
                <c:pt idx="82">
                  <c:v>166</c:v>
                </c:pt>
                <c:pt idx="83">
                  <c:v>195</c:v>
                </c:pt>
                <c:pt idx="84">
                  <c:v>101</c:v>
                </c:pt>
                <c:pt idx="85">
                  <c:v>80</c:v>
                </c:pt>
                <c:pt idx="86">
                  <c:v>108</c:v>
                </c:pt>
                <c:pt idx="87">
                  <c:v>84</c:v>
                </c:pt>
                <c:pt idx="88">
                  <c:v>45</c:v>
                </c:pt>
                <c:pt idx="89">
                  <c:v>9</c:v>
                </c:pt>
                <c:pt idx="90">
                  <c:v>13</c:v>
                </c:pt>
                <c:pt idx="91">
                  <c:v>20</c:v>
                </c:pt>
                <c:pt idx="92">
                  <c:v>4</c:v>
                </c:pt>
                <c:pt idx="93">
                  <c:v>12</c:v>
                </c:pt>
                <c:pt idx="94">
                  <c:v>26</c:v>
                </c:pt>
                <c:pt idx="95">
                  <c:v>118</c:v>
                </c:pt>
                <c:pt idx="96">
                  <c:v>251</c:v>
                </c:pt>
                <c:pt idx="97">
                  <c:v>264</c:v>
                </c:pt>
                <c:pt idx="98">
                  <c:v>346</c:v>
                </c:pt>
                <c:pt idx="99">
                  <c:v>97</c:v>
                </c:pt>
                <c:pt idx="100">
                  <c:v>67</c:v>
                </c:pt>
                <c:pt idx="101">
                  <c:v>107</c:v>
                </c:pt>
                <c:pt idx="102">
                  <c:v>177</c:v>
                </c:pt>
                <c:pt idx="103">
                  <c:v>274</c:v>
                </c:pt>
                <c:pt idx="104">
                  <c:v>249</c:v>
                </c:pt>
                <c:pt idx="105">
                  <c:v>212</c:v>
                </c:pt>
                <c:pt idx="106">
                  <c:v>206</c:v>
                </c:pt>
                <c:pt idx="107">
                  <c:v>141</c:v>
                </c:pt>
                <c:pt idx="108">
                  <c:v>84</c:v>
                </c:pt>
                <c:pt idx="109">
                  <c:v>81</c:v>
                </c:pt>
                <c:pt idx="110">
                  <c:v>111</c:v>
                </c:pt>
                <c:pt idx="111">
                  <c:v>26</c:v>
                </c:pt>
                <c:pt idx="112">
                  <c:v>34</c:v>
                </c:pt>
                <c:pt idx="113">
                  <c:v>28</c:v>
                </c:pt>
                <c:pt idx="114">
                  <c:v>0</c:v>
                </c:pt>
                <c:pt idx="115">
                  <c:v>0</c:v>
                </c:pt>
                <c:pt idx="116">
                  <c:v>8</c:v>
                </c:pt>
                <c:pt idx="117">
                  <c:v>8</c:v>
                </c:pt>
                <c:pt idx="118">
                  <c:v>26</c:v>
                </c:pt>
                <c:pt idx="119">
                  <c:v>45</c:v>
                </c:pt>
                <c:pt idx="120">
                  <c:v>55</c:v>
                </c:pt>
                <c:pt idx="121">
                  <c:v>168</c:v>
                </c:pt>
                <c:pt idx="122">
                  <c:v>189</c:v>
                </c:pt>
                <c:pt idx="123">
                  <c:v>226</c:v>
                </c:pt>
                <c:pt idx="124">
                  <c:v>285</c:v>
                </c:pt>
                <c:pt idx="125">
                  <c:v>304</c:v>
                </c:pt>
                <c:pt idx="126">
                  <c:v>376</c:v>
                </c:pt>
                <c:pt idx="127">
                  <c:v>380</c:v>
                </c:pt>
                <c:pt idx="128">
                  <c:v>366</c:v>
                </c:pt>
                <c:pt idx="129">
                  <c:v>199</c:v>
                </c:pt>
                <c:pt idx="130">
                  <c:v>127</c:v>
                </c:pt>
                <c:pt idx="131">
                  <c:v>66</c:v>
                </c:pt>
                <c:pt idx="132">
                  <c:v>53</c:v>
                </c:pt>
                <c:pt idx="133">
                  <c:v>23</c:v>
                </c:pt>
                <c:pt idx="134">
                  <c:v>55</c:v>
                </c:pt>
                <c:pt idx="135">
                  <c:v>7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16</c:v>
                </c:pt>
                <c:pt idx="141">
                  <c:v>44</c:v>
                </c:pt>
                <c:pt idx="142">
                  <c:v>102</c:v>
                </c:pt>
                <c:pt idx="143">
                  <c:v>244</c:v>
                </c:pt>
                <c:pt idx="144">
                  <c:v>281</c:v>
                </c:pt>
                <c:pt idx="145">
                  <c:v>192</c:v>
                </c:pt>
                <c:pt idx="146">
                  <c:v>178</c:v>
                </c:pt>
                <c:pt idx="147">
                  <c:v>181</c:v>
                </c:pt>
                <c:pt idx="148">
                  <c:v>191</c:v>
                </c:pt>
                <c:pt idx="149">
                  <c:v>219</c:v>
                </c:pt>
                <c:pt idx="150">
                  <c:v>222</c:v>
                </c:pt>
                <c:pt idx="151">
                  <c:v>221</c:v>
                </c:pt>
                <c:pt idx="152">
                  <c:v>182</c:v>
                </c:pt>
                <c:pt idx="153">
                  <c:v>169</c:v>
                </c:pt>
                <c:pt idx="154">
                  <c:v>123</c:v>
                </c:pt>
                <c:pt idx="155">
                  <c:v>137</c:v>
                </c:pt>
                <c:pt idx="156">
                  <c:v>105</c:v>
                </c:pt>
                <c:pt idx="157">
                  <c:v>61</c:v>
                </c:pt>
                <c:pt idx="158">
                  <c:v>95</c:v>
                </c:pt>
                <c:pt idx="159">
                  <c:v>21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19</c:v>
                </c:pt>
                <c:pt idx="165">
                  <c:v>38</c:v>
                </c:pt>
                <c:pt idx="166">
                  <c:v>118</c:v>
                </c:pt>
                <c:pt idx="167">
                  <c:v>377</c:v>
                </c:pt>
                <c:pt idx="168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C44-4789-8CC9-EEF0552C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28</c:v>
                </c:pt>
                <c:pt idx="2">
                  <c:v>20</c:v>
                </c:pt>
                <c:pt idx="3">
                  <c:v>23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  <c:pt idx="7">
                  <c:v>31</c:v>
                </c:pt>
                <c:pt idx="8">
                  <c:v>29</c:v>
                </c:pt>
                <c:pt idx="9">
                  <c:v>19</c:v>
                </c:pt>
                <c:pt idx="10">
                  <c:v>18</c:v>
                </c:pt>
                <c:pt idx="11">
                  <c:v>15</c:v>
                </c:pt>
                <c:pt idx="12">
                  <c:v>13</c:v>
                </c:pt>
                <c:pt idx="13">
                  <c:v>10</c:v>
                </c:pt>
                <c:pt idx="14">
                  <c:v>12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19</c:v>
                </c:pt>
                <c:pt idx="23">
                  <c:v>39</c:v>
                </c:pt>
                <c:pt idx="24">
                  <c:v>37</c:v>
                </c:pt>
                <c:pt idx="25">
                  <c:v>27</c:v>
                </c:pt>
                <c:pt idx="26">
                  <c:v>31</c:v>
                </c:pt>
                <c:pt idx="27">
                  <c:v>28</c:v>
                </c:pt>
                <c:pt idx="28">
                  <c:v>20</c:v>
                </c:pt>
                <c:pt idx="29">
                  <c:v>17</c:v>
                </c:pt>
                <c:pt idx="30">
                  <c:v>29</c:v>
                </c:pt>
                <c:pt idx="31">
                  <c:v>25</c:v>
                </c:pt>
                <c:pt idx="32">
                  <c:v>28</c:v>
                </c:pt>
                <c:pt idx="33">
                  <c:v>16</c:v>
                </c:pt>
                <c:pt idx="34">
                  <c:v>17</c:v>
                </c:pt>
                <c:pt idx="35">
                  <c:v>13</c:v>
                </c:pt>
                <c:pt idx="36">
                  <c:v>10</c:v>
                </c:pt>
                <c:pt idx="37">
                  <c:v>7</c:v>
                </c:pt>
                <c:pt idx="38">
                  <c:v>6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5</c:v>
                </c:pt>
                <c:pt idx="46">
                  <c:v>18</c:v>
                </c:pt>
                <c:pt idx="47">
                  <c:v>43</c:v>
                </c:pt>
                <c:pt idx="48">
                  <c:v>34</c:v>
                </c:pt>
                <c:pt idx="49">
                  <c:v>19</c:v>
                </c:pt>
                <c:pt idx="50">
                  <c:v>28</c:v>
                </c:pt>
                <c:pt idx="51">
                  <c:v>24</c:v>
                </c:pt>
                <c:pt idx="52">
                  <c:v>22</c:v>
                </c:pt>
                <c:pt idx="53">
                  <c:v>23</c:v>
                </c:pt>
                <c:pt idx="54">
                  <c:v>30</c:v>
                </c:pt>
                <c:pt idx="55">
                  <c:v>20</c:v>
                </c:pt>
                <c:pt idx="56">
                  <c:v>37</c:v>
                </c:pt>
                <c:pt idx="57">
                  <c:v>25</c:v>
                </c:pt>
                <c:pt idx="58">
                  <c:v>21</c:v>
                </c:pt>
                <c:pt idx="59">
                  <c:v>15</c:v>
                </c:pt>
                <c:pt idx="60">
                  <c:v>7</c:v>
                </c:pt>
                <c:pt idx="61">
                  <c:v>15</c:v>
                </c:pt>
                <c:pt idx="62">
                  <c:v>10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5</c:v>
                </c:pt>
                <c:pt idx="70">
                  <c:v>14</c:v>
                </c:pt>
                <c:pt idx="71">
                  <c:v>39</c:v>
                </c:pt>
                <c:pt idx="72">
                  <c:v>37</c:v>
                </c:pt>
                <c:pt idx="73">
                  <c:v>25</c:v>
                </c:pt>
                <c:pt idx="74">
                  <c:v>29</c:v>
                </c:pt>
                <c:pt idx="75">
                  <c:v>26</c:v>
                </c:pt>
                <c:pt idx="76">
                  <c:v>20</c:v>
                </c:pt>
                <c:pt idx="77">
                  <c:v>16</c:v>
                </c:pt>
                <c:pt idx="78">
                  <c:v>22</c:v>
                </c:pt>
                <c:pt idx="79">
                  <c:v>29</c:v>
                </c:pt>
                <c:pt idx="80">
                  <c:v>22</c:v>
                </c:pt>
                <c:pt idx="81">
                  <c:v>29</c:v>
                </c:pt>
                <c:pt idx="82">
                  <c:v>18</c:v>
                </c:pt>
                <c:pt idx="83">
                  <c:v>23</c:v>
                </c:pt>
                <c:pt idx="84">
                  <c:v>10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5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14</c:v>
                </c:pt>
                <c:pt idx="96">
                  <c:v>30</c:v>
                </c:pt>
                <c:pt idx="97">
                  <c:v>30</c:v>
                </c:pt>
                <c:pt idx="98">
                  <c:v>39</c:v>
                </c:pt>
                <c:pt idx="99">
                  <c:v>11</c:v>
                </c:pt>
                <c:pt idx="100">
                  <c:v>7</c:v>
                </c:pt>
                <c:pt idx="101">
                  <c:v>12</c:v>
                </c:pt>
                <c:pt idx="102">
                  <c:v>19</c:v>
                </c:pt>
                <c:pt idx="103">
                  <c:v>30</c:v>
                </c:pt>
                <c:pt idx="104">
                  <c:v>27</c:v>
                </c:pt>
                <c:pt idx="105">
                  <c:v>24</c:v>
                </c:pt>
                <c:pt idx="106">
                  <c:v>22</c:v>
                </c:pt>
                <c:pt idx="107">
                  <c:v>15</c:v>
                </c:pt>
                <c:pt idx="108">
                  <c:v>9</c:v>
                </c:pt>
                <c:pt idx="109">
                  <c:v>9</c:v>
                </c:pt>
                <c:pt idx="110">
                  <c:v>13</c:v>
                </c:pt>
                <c:pt idx="111">
                  <c:v>3</c:v>
                </c:pt>
                <c:pt idx="112">
                  <c:v>4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5</c:v>
                </c:pt>
                <c:pt idx="120">
                  <c:v>6</c:v>
                </c:pt>
                <c:pt idx="121">
                  <c:v>19</c:v>
                </c:pt>
                <c:pt idx="122">
                  <c:v>22</c:v>
                </c:pt>
                <c:pt idx="123">
                  <c:v>25</c:v>
                </c:pt>
                <c:pt idx="124">
                  <c:v>30</c:v>
                </c:pt>
                <c:pt idx="125">
                  <c:v>32</c:v>
                </c:pt>
                <c:pt idx="126">
                  <c:v>39</c:v>
                </c:pt>
                <c:pt idx="127">
                  <c:v>40</c:v>
                </c:pt>
                <c:pt idx="128">
                  <c:v>39</c:v>
                </c:pt>
                <c:pt idx="129">
                  <c:v>22</c:v>
                </c:pt>
                <c:pt idx="130">
                  <c:v>15</c:v>
                </c:pt>
                <c:pt idx="131">
                  <c:v>8</c:v>
                </c:pt>
                <c:pt idx="132">
                  <c:v>6</c:v>
                </c:pt>
                <c:pt idx="133">
                  <c:v>3</c:v>
                </c:pt>
                <c:pt idx="134">
                  <c:v>7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5</c:v>
                </c:pt>
                <c:pt idx="142">
                  <c:v>12</c:v>
                </c:pt>
                <c:pt idx="143">
                  <c:v>29</c:v>
                </c:pt>
                <c:pt idx="144">
                  <c:v>33</c:v>
                </c:pt>
                <c:pt idx="145">
                  <c:v>22</c:v>
                </c:pt>
                <c:pt idx="146">
                  <c:v>20</c:v>
                </c:pt>
                <c:pt idx="147">
                  <c:v>21</c:v>
                </c:pt>
                <c:pt idx="148">
                  <c:v>22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20</c:v>
                </c:pt>
                <c:pt idx="153">
                  <c:v>19</c:v>
                </c:pt>
                <c:pt idx="154">
                  <c:v>14</c:v>
                </c:pt>
                <c:pt idx="155">
                  <c:v>16</c:v>
                </c:pt>
                <c:pt idx="156">
                  <c:v>12</c:v>
                </c:pt>
                <c:pt idx="157">
                  <c:v>7</c:v>
                </c:pt>
                <c:pt idx="158">
                  <c:v>10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4</c:v>
                </c:pt>
                <c:pt idx="166">
                  <c:v>14</c:v>
                </c:pt>
                <c:pt idx="167">
                  <c:v>45</c:v>
                </c:pt>
                <c:pt idx="168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5D-4377-B086-2EF76B580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343</c:v>
                </c:pt>
                <c:pt idx="1">
                  <c:v>376</c:v>
                </c:pt>
                <c:pt idx="2">
                  <c:v>383</c:v>
                </c:pt>
                <c:pt idx="3">
                  <c:v>401</c:v>
                </c:pt>
                <c:pt idx="4">
                  <c:v>400</c:v>
                </c:pt>
                <c:pt idx="5">
                  <c:v>331</c:v>
                </c:pt>
                <c:pt idx="6">
                  <c:v>331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D14-46BE-83FD-2C27340AC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12</c:v>
                </c:pt>
                <c:pt idx="5">
                  <c:v>29</c:v>
                </c:pt>
                <c:pt idx="6">
                  <c:v>84</c:v>
                </c:pt>
                <c:pt idx="7">
                  <c:v>213</c:v>
                </c:pt>
                <c:pt idx="8">
                  <c:v>220</c:v>
                </c:pt>
                <c:pt idx="9">
                  <c:v>171</c:v>
                </c:pt>
                <c:pt idx="10">
                  <c:v>187</c:v>
                </c:pt>
                <c:pt idx="11">
                  <c:v>158</c:v>
                </c:pt>
                <c:pt idx="12">
                  <c:v>137</c:v>
                </c:pt>
                <c:pt idx="13">
                  <c:v>140</c:v>
                </c:pt>
                <c:pt idx="14">
                  <c:v>185</c:v>
                </c:pt>
                <c:pt idx="15">
                  <c:v>200</c:v>
                </c:pt>
                <c:pt idx="16">
                  <c:v>203</c:v>
                </c:pt>
                <c:pt idx="17">
                  <c:v>155</c:v>
                </c:pt>
                <c:pt idx="18">
                  <c:v>126</c:v>
                </c:pt>
                <c:pt idx="19">
                  <c:v>105</c:v>
                </c:pt>
                <c:pt idx="20">
                  <c:v>67</c:v>
                </c:pt>
                <c:pt idx="21">
                  <c:v>60</c:v>
                </c:pt>
                <c:pt idx="22">
                  <c:v>70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FD-4F12-81C1-118447137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398</c:v>
                </c:pt>
                <c:pt idx="1">
                  <c:v>1570</c:v>
                </c:pt>
                <c:pt idx="2">
                  <c:v>6085</c:v>
                </c:pt>
                <c:pt idx="3">
                  <c:v>8907</c:v>
                </c:pt>
                <c:pt idx="4">
                  <c:v>4517</c:v>
                </c:pt>
                <c:pt idx="5">
                  <c:v>966</c:v>
                </c:pt>
                <c:pt idx="6">
                  <c:v>161</c:v>
                </c:pt>
                <c:pt idx="7">
                  <c:v>10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807-4B54-97F0-B20AAF317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398</c:v>
                </c:pt>
                <c:pt idx="1">
                  <c:v>1570</c:v>
                </c:pt>
                <c:pt idx="2">
                  <c:v>6085</c:v>
                </c:pt>
                <c:pt idx="3">
                  <c:v>8907</c:v>
                </c:pt>
                <c:pt idx="4">
                  <c:v>4517</c:v>
                </c:pt>
                <c:pt idx="5">
                  <c:v>966</c:v>
                </c:pt>
                <c:pt idx="6">
                  <c:v>161</c:v>
                </c:pt>
                <c:pt idx="7">
                  <c:v>10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88-4EDE-9898-B0C848044AB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55</c:v>
                </c:pt>
                <c:pt idx="49">
                  <c:v>57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3</c:v>
                </c:pt>
                <c:pt idx="1">
                  <c:v>4</c:v>
                </c:pt>
                <c:pt idx="2">
                  <c:v>14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40</c:v>
                </c:pt>
                <c:pt idx="7">
                  <c:v>53</c:v>
                </c:pt>
                <c:pt idx="8">
                  <c:v>46</c:v>
                </c:pt>
                <c:pt idx="9">
                  <c:v>60</c:v>
                </c:pt>
                <c:pt idx="10">
                  <c:v>96</c:v>
                </c:pt>
                <c:pt idx="11">
                  <c:v>148</c:v>
                </c:pt>
                <c:pt idx="12">
                  <c:v>202</c:v>
                </c:pt>
                <c:pt idx="13">
                  <c:v>287</c:v>
                </c:pt>
                <c:pt idx="14">
                  <c:v>379</c:v>
                </c:pt>
                <c:pt idx="15">
                  <c:v>554</c:v>
                </c:pt>
                <c:pt idx="16">
                  <c:v>750</c:v>
                </c:pt>
                <c:pt idx="17">
                  <c:v>956</c:v>
                </c:pt>
                <c:pt idx="18">
                  <c:v>1275</c:v>
                </c:pt>
                <c:pt idx="19">
                  <c:v>1475</c:v>
                </c:pt>
                <c:pt idx="20">
                  <c:v>1629</c:v>
                </c:pt>
                <c:pt idx="21">
                  <c:v>1744</c:v>
                </c:pt>
                <c:pt idx="22">
                  <c:v>1973</c:v>
                </c:pt>
                <c:pt idx="23">
                  <c:v>1951</c:v>
                </c:pt>
                <c:pt idx="24">
                  <c:v>1730</c:v>
                </c:pt>
                <c:pt idx="25">
                  <c:v>1509</c:v>
                </c:pt>
                <c:pt idx="26">
                  <c:v>1328</c:v>
                </c:pt>
                <c:pt idx="27">
                  <c:v>1161</c:v>
                </c:pt>
                <c:pt idx="28">
                  <c:v>884</c:v>
                </c:pt>
                <c:pt idx="29">
                  <c:v>644</c:v>
                </c:pt>
                <c:pt idx="30">
                  <c:v>500</c:v>
                </c:pt>
                <c:pt idx="31">
                  <c:v>336</c:v>
                </c:pt>
                <c:pt idx="32">
                  <c:v>264</c:v>
                </c:pt>
                <c:pt idx="33">
                  <c:v>173</c:v>
                </c:pt>
                <c:pt idx="34">
                  <c:v>109</c:v>
                </c:pt>
                <c:pt idx="35">
                  <c:v>84</c:v>
                </c:pt>
                <c:pt idx="36">
                  <c:v>62</c:v>
                </c:pt>
                <c:pt idx="37">
                  <c:v>32</c:v>
                </c:pt>
                <c:pt idx="38">
                  <c:v>33</c:v>
                </c:pt>
                <c:pt idx="39">
                  <c:v>23</c:v>
                </c:pt>
                <c:pt idx="40">
                  <c:v>11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7DB-4F1A-A578-76F6D6B5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2985</c:v>
                </c:pt>
                <c:pt idx="1">
                  <c:v>3294</c:v>
                </c:pt>
                <c:pt idx="2">
                  <c:v>3380</c:v>
                </c:pt>
                <c:pt idx="3">
                  <c:v>3480</c:v>
                </c:pt>
                <c:pt idx="4">
                  <c:v>3517</c:v>
                </c:pt>
                <c:pt idx="5">
                  <c:v>2940</c:v>
                </c:pt>
                <c:pt idx="6">
                  <c:v>3028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A4C-4E04-9A58-4D9341B2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44</c:v>
                </c:pt>
                <c:pt idx="2">
                  <c:v>33</c:v>
                </c:pt>
                <c:pt idx="3">
                  <c:v>22</c:v>
                </c:pt>
                <c:pt idx="4">
                  <c:v>100</c:v>
                </c:pt>
                <c:pt idx="5">
                  <c:v>235</c:v>
                </c:pt>
                <c:pt idx="6">
                  <c:v>707</c:v>
                </c:pt>
                <c:pt idx="7">
                  <c:v>1800</c:v>
                </c:pt>
                <c:pt idx="8">
                  <c:v>1872</c:v>
                </c:pt>
                <c:pt idx="9">
                  <c:v>1486</c:v>
                </c:pt>
                <c:pt idx="10">
                  <c:v>1654</c:v>
                </c:pt>
                <c:pt idx="11">
                  <c:v>1405</c:v>
                </c:pt>
                <c:pt idx="12">
                  <c:v>1218</c:v>
                </c:pt>
                <c:pt idx="13">
                  <c:v>1256</c:v>
                </c:pt>
                <c:pt idx="14">
                  <c:v>1682</c:v>
                </c:pt>
                <c:pt idx="15">
                  <c:v>1821</c:v>
                </c:pt>
                <c:pt idx="16">
                  <c:v>1819</c:v>
                </c:pt>
                <c:pt idx="17">
                  <c:v>1395</c:v>
                </c:pt>
                <c:pt idx="18">
                  <c:v>1134</c:v>
                </c:pt>
                <c:pt idx="19">
                  <c:v>923</c:v>
                </c:pt>
                <c:pt idx="20">
                  <c:v>607</c:v>
                </c:pt>
                <c:pt idx="21">
                  <c:v>524</c:v>
                </c:pt>
                <c:pt idx="22">
                  <c:v>613</c:v>
                </c:pt>
                <c:pt idx="23">
                  <c:v>190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66-4059-B78C-41B1C934A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28</c:v>
                </c:pt>
                <c:pt idx="16">
                  <c:v>30</c:v>
                </c:pt>
                <c:pt idx="18">
                  <c:v>30</c:v>
                </c:pt>
                <c:pt idx="19">
                  <c:v>17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25</c:v>
                </c:pt>
                <c:pt idx="38">
                  <c:v>29</c:v>
                </c:pt>
                <c:pt idx="39">
                  <c:v>25</c:v>
                </c:pt>
                <c:pt idx="41">
                  <c:v>31</c:v>
                </c:pt>
                <c:pt idx="42">
                  <c:v>16</c:v>
                </c:pt>
                <c:pt idx="44">
                  <c:v>30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26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25</c:v>
                </c:pt>
                <c:pt idx="61">
                  <c:v>28</c:v>
                </c:pt>
                <c:pt idx="62">
                  <c:v>28</c:v>
                </c:pt>
                <c:pt idx="63">
                  <c:v>31</c:v>
                </c:pt>
                <c:pt idx="66">
                  <c:v>26</c:v>
                </c:pt>
                <c:pt idx="68">
                  <c:v>28</c:v>
                </c:pt>
                <c:pt idx="69">
                  <c:v>32</c:v>
                </c:pt>
                <c:pt idx="70">
                  <c:v>26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24</c:v>
                </c:pt>
                <c:pt idx="85">
                  <c:v>27</c:v>
                </c:pt>
                <c:pt idx="86">
                  <c:v>27</c:v>
                </c:pt>
                <c:pt idx="87">
                  <c:v>29</c:v>
                </c:pt>
                <c:pt idx="88">
                  <c:v>29</c:v>
                </c:pt>
                <c:pt idx="89">
                  <c:v>27</c:v>
                </c:pt>
                <c:pt idx="90">
                  <c:v>24</c:v>
                </c:pt>
                <c:pt idx="91">
                  <c:v>31</c:v>
                </c:pt>
                <c:pt idx="92">
                  <c:v>35</c:v>
                </c:pt>
                <c:pt idx="93">
                  <c:v>27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29</c:v>
                </c:pt>
                <c:pt idx="112">
                  <c:v>32</c:v>
                </c:pt>
                <c:pt idx="113">
                  <c:v>29</c:v>
                </c:pt>
                <c:pt idx="116">
                  <c:v>24</c:v>
                </c:pt>
                <c:pt idx="117">
                  <c:v>26</c:v>
                </c:pt>
                <c:pt idx="118">
                  <c:v>33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26</c:v>
                </c:pt>
                <c:pt idx="133">
                  <c:v>29</c:v>
                </c:pt>
                <c:pt idx="134">
                  <c:v>31</c:v>
                </c:pt>
                <c:pt idx="135">
                  <c:v>24</c:v>
                </c:pt>
                <c:pt idx="138">
                  <c:v>16</c:v>
                </c:pt>
                <c:pt idx="140">
                  <c:v>29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25</c:v>
                </c:pt>
                <c:pt idx="159">
                  <c:v>29</c:v>
                </c:pt>
                <c:pt idx="160">
                  <c:v>15</c:v>
                </c:pt>
                <c:pt idx="162">
                  <c:v>14</c:v>
                </c:pt>
                <c:pt idx="164">
                  <c:v>29</c:v>
                </c:pt>
                <c:pt idx="165">
                  <c:v>28</c:v>
                </c:pt>
                <c:pt idx="166">
                  <c:v>28</c:v>
                </c:pt>
                <c:pt idx="167">
                  <c:v>29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5-42D4-94F9-6D2B577F4A1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39</c:v>
                </c:pt>
                <c:pt idx="2">
                  <c:v>42</c:v>
                </c:pt>
                <c:pt idx="3">
                  <c:v>43</c:v>
                </c:pt>
                <c:pt idx="4">
                  <c:v>41</c:v>
                </c:pt>
                <c:pt idx="5">
                  <c:v>45</c:v>
                </c:pt>
                <c:pt idx="6">
                  <c:v>38</c:v>
                </c:pt>
                <c:pt idx="7">
                  <c:v>41</c:v>
                </c:pt>
                <c:pt idx="8">
                  <c:v>41</c:v>
                </c:pt>
                <c:pt idx="9">
                  <c:v>37</c:v>
                </c:pt>
                <c:pt idx="10">
                  <c:v>42</c:v>
                </c:pt>
                <c:pt idx="11">
                  <c:v>41</c:v>
                </c:pt>
                <c:pt idx="12">
                  <c:v>38</c:v>
                </c:pt>
                <c:pt idx="13">
                  <c:v>44</c:v>
                </c:pt>
                <c:pt idx="14">
                  <c:v>43</c:v>
                </c:pt>
                <c:pt idx="15">
                  <c:v>30</c:v>
                </c:pt>
                <c:pt idx="16">
                  <c:v>34</c:v>
                </c:pt>
                <c:pt idx="18">
                  <c:v>31</c:v>
                </c:pt>
                <c:pt idx="19">
                  <c:v>18</c:v>
                </c:pt>
                <c:pt idx="20">
                  <c:v>37</c:v>
                </c:pt>
                <c:pt idx="21">
                  <c:v>35</c:v>
                </c:pt>
                <c:pt idx="22">
                  <c:v>44</c:v>
                </c:pt>
                <c:pt idx="23">
                  <c:v>43</c:v>
                </c:pt>
                <c:pt idx="24">
                  <c:v>50</c:v>
                </c:pt>
                <c:pt idx="25">
                  <c:v>39</c:v>
                </c:pt>
                <c:pt idx="26">
                  <c:v>42</c:v>
                </c:pt>
                <c:pt idx="27">
                  <c:v>40</c:v>
                </c:pt>
                <c:pt idx="28">
                  <c:v>44</c:v>
                </c:pt>
                <c:pt idx="29">
                  <c:v>44</c:v>
                </c:pt>
                <c:pt idx="30">
                  <c:v>45</c:v>
                </c:pt>
                <c:pt idx="31">
                  <c:v>42</c:v>
                </c:pt>
                <c:pt idx="32">
                  <c:v>43</c:v>
                </c:pt>
                <c:pt idx="33">
                  <c:v>45</c:v>
                </c:pt>
                <c:pt idx="34">
                  <c:v>38</c:v>
                </c:pt>
                <c:pt idx="35">
                  <c:v>41</c:v>
                </c:pt>
                <c:pt idx="36">
                  <c:v>39</c:v>
                </c:pt>
                <c:pt idx="37">
                  <c:v>36</c:v>
                </c:pt>
                <c:pt idx="38">
                  <c:v>43</c:v>
                </c:pt>
                <c:pt idx="39">
                  <c:v>29</c:v>
                </c:pt>
                <c:pt idx="41">
                  <c:v>34</c:v>
                </c:pt>
                <c:pt idx="42">
                  <c:v>17</c:v>
                </c:pt>
                <c:pt idx="44">
                  <c:v>34</c:v>
                </c:pt>
                <c:pt idx="45">
                  <c:v>38</c:v>
                </c:pt>
                <c:pt idx="46">
                  <c:v>39</c:v>
                </c:pt>
                <c:pt idx="47">
                  <c:v>42</c:v>
                </c:pt>
                <c:pt idx="48">
                  <c:v>40</c:v>
                </c:pt>
                <c:pt idx="49">
                  <c:v>42</c:v>
                </c:pt>
                <c:pt idx="50">
                  <c:v>39</c:v>
                </c:pt>
                <c:pt idx="51">
                  <c:v>43</c:v>
                </c:pt>
                <c:pt idx="52">
                  <c:v>43</c:v>
                </c:pt>
                <c:pt idx="53">
                  <c:v>41</c:v>
                </c:pt>
                <c:pt idx="54">
                  <c:v>43</c:v>
                </c:pt>
                <c:pt idx="55">
                  <c:v>39</c:v>
                </c:pt>
                <c:pt idx="56">
                  <c:v>38</c:v>
                </c:pt>
                <c:pt idx="57">
                  <c:v>39</c:v>
                </c:pt>
                <c:pt idx="58">
                  <c:v>41</c:v>
                </c:pt>
                <c:pt idx="59">
                  <c:v>37</c:v>
                </c:pt>
                <c:pt idx="60">
                  <c:v>32</c:v>
                </c:pt>
                <c:pt idx="61">
                  <c:v>44</c:v>
                </c:pt>
                <c:pt idx="62">
                  <c:v>47</c:v>
                </c:pt>
                <c:pt idx="63">
                  <c:v>34</c:v>
                </c:pt>
                <c:pt idx="66">
                  <c:v>29</c:v>
                </c:pt>
                <c:pt idx="68">
                  <c:v>30</c:v>
                </c:pt>
                <c:pt idx="69">
                  <c:v>39</c:v>
                </c:pt>
                <c:pt idx="70">
                  <c:v>35</c:v>
                </c:pt>
                <c:pt idx="71">
                  <c:v>40</c:v>
                </c:pt>
                <c:pt idx="72">
                  <c:v>40</c:v>
                </c:pt>
                <c:pt idx="73">
                  <c:v>42</c:v>
                </c:pt>
                <c:pt idx="74">
                  <c:v>52</c:v>
                </c:pt>
                <c:pt idx="75">
                  <c:v>44</c:v>
                </c:pt>
                <c:pt idx="76">
                  <c:v>41</c:v>
                </c:pt>
                <c:pt idx="77">
                  <c:v>37</c:v>
                </c:pt>
                <c:pt idx="78">
                  <c:v>45</c:v>
                </c:pt>
                <c:pt idx="79">
                  <c:v>45</c:v>
                </c:pt>
                <c:pt idx="80">
                  <c:v>39</c:v>
                </c:pt>
                <c:pt idx="81">
                  <c:v>51</c:v>
                </c:pt>
                <c:pt idx="82">
                  <c:v>43</c:v>
                </c:pt>
                <c:pt idx="83">
                  <c:v>44</c:v>
                </c:pt>
                <c:pt idx="84">
                  <c:v>43</c:v>
                </c:pt>
                <c:pt idx="85">
                  <c:v>38</c:v>
                </c:pt>
                <c:pt idx="86">
                  <c:v>40</c:v>
                </c:pt>
                <c:pt idx="87">
                  <c:v>55</c:v>
                </c:pt>
                <c:pt idx="88">
                  <c:v>39</c:v>
                </c:pt>
                <c:pt idx="89">
                  <c:v>28</c:v>
                </c:pt>
                <c:pt idx="90">
                  <c:v>34</c:v>
                </c:pt>
                <c:pt idx="91">
                  <c:v>40</c:v>
                </c:pt>
                <c:pt idx="92">
                  <c:v>38</c:v>
                </c:pt>
                <c:pt idx="93">
                  <c:v>30</c:v>
                </c:pt>
                <c:pt idx="94">
                  <c:v>33</c:v>
                </c:pt>
                <c:pt idx="95">
                  <c:v>37</c:v>
                </c:pt>
                <c:pt idx="96">
                  <c:v>39</c:v>
                </c:pt>
                <c:pt idx="97">
                  <c:v>45</c:v>
                </c:pt>
                <c:pt idx="98">
                  <c:v>47</c:v>
                </c:pt>
                <c:pt idx="99">
                  <c:v>40</c:v>
                </c:pt>
                <c:pt idx="100">
                  <c:v>41</c:v>
                </c:pt>
                <c:pt idx="101">
                  <c:v>37</c:v>
                </c:pt>
                <c:pt idx="102">
                  <c:v>41</c:v>
                </c:pt>
                <c:pt idx="103">
                  <c:v>39</c:v>
                </c:pt>
                <c:pt idx="104">
                  <c:v>50</c:v>
                </c:pt>
                <c:pt idx="105">
                  <c:v>41</c:v>
                </c:pt>
                <c:pt idx="106">
                  <c:v>36</c:v>
                </c:pt>
                <c:pt idx="107">
                  <c:v>38</c:v>
                </c:pt>
                <c:pt idx="108">
                  <c:v>36</c:v>
                </c:pt>
                <c:pt idx="109">
                  <c:v>38</c:v>
                </c:pt>
                <c:pt idx="110">
                  <c:v>45</c:v>
                </c:pt>
                <c:pt idx="111">
                  <c:v>34</c:v>
                </c:pt>
                <c:pt idx="112">
                  <c:v>62</c:v>
                </c:pt>
                <c:pt idx="113">
                  <c:v>35</c:v>
                </c:pt>
                <c:pt idx="116">
                  <c:v>27</c:v>
                </c:pt>
                <c:pt idx="117">
                  <c:v>28</c:v>
                </c:pt>
                <c:pt idx="118">
                  <c:v>48</c:v>
                </c:pt>
                <c:pt idx="119">
                  <c:v>37</c:v>
                </c:pt>
                <c:pt idx="120">
                  <c:v>37</c:v>
                </c:pt>
                <c:pt idx="121">
                  <c:v>40</c:v>
                </c:pt>
                <c:pt idx="122">
                  <c:v>39</c:v>
                </c:pt>
                <c:pt idx="123">
                  <c:v>41</c:v>
                </c:pt>
                <c:pt idx="124">
                  <c:v>41</c:v>
                </c:pt>
                <c:pt idx="125">
                  <c:v>40</c:v>
                </c:pt>
                <c:pt idx="126">
                  <c:v>45</c:v>
                </c:pt>
                <c:pt idx="127">
                  <c:v>40</c:v>
                </c:pt>
                <c:pt idx="128">
                  <c:v>38</c:v>
                </c:pt>
                <c:pt idx="129">
                  <c:v>44</c:v>
                </c:pt>
                <c:pt idx="130">
                  <c:v>42</c:v>
                </c:pt>
                <c:pt idx="131">
                  <c:v>38</c:v>
                </c:pt>
                <c:pt idx="132">
                  <c:v>32</c:v>
                </c:pt>
                <c:pt idx="133">
                  <c:v>38</c:v>
                </c:pt>
                <c:pt idx="134">
                  <c:v>42</c:v>
                </c:pt>
                <c:pt idx="135">
                  <c:v>27</c:v>
                </c:pt>
                <c:pt idx="138">
                  <c:v>16</c:v>
                </c:pt>
                <c:pt idx="140">
                  <c:v>34</c:v>
                </c:pt>
                <c:pt idx="141">
                  <c:v>38</c:v>
                </c:pt>
                <c:pt idx="142">
                  <c:v>44</c:v>
                </c:pt>
                <c:pt idx="143">
                  <c:v>42</c:v>
                </c:pt>
                <c:pt idx="144">
                  <c:v>40</c:v>
                </c:pt>
                <c:pt idx="145">
                  <c:v>43</c:v>
                </c:pt>
                <c:pt idx="146">
                  <c:v>39</c:v>
                </c:pt>
                <c:pt idx="147">
                  <c:v>41</c:v>
                </c:pt>
                <c:pt idx="148">
                  <c:v>41</c:v>
                </c:pt>
                <c:pt idx="149">
                  <c:v>44</c:v>
                </c:pt>
                <c:pt idx="150">
                  <c:v>44</c:v>
                </c:pt>
                <c:pt idx="151">
                  <c:v>43</c:v>
                </c:pt>
                <c:pt idx="152">
                  <c:v>39</c:v>
                </c:pt>
                <c:pt idx="153">
                  <c:v>44</c:v>
                </c:pt>
                <c:pt idx="154">
                  <c:v>39</c:v>
                </c:pt>
                <c:pt idx="155">
                  <c:v>57</c:v>
                </c:pt>
                <c:pt idx="156">
                  <c:v>38</c:v>
                </c:pt>
                <c:pt idx="157">
                  <c:v>36</c:v>
                </c:pt>
                <c:pt idx="158">
                  <c:v>36</c:v>
                </c:pt>
                <c:pt idx="159">
                  <c:v>42</c:v>
                </c:pt>
                <c:pt idx="160">
                  <c:v>15</c:v>
                </c:pt>
                <c:pt idx="162">
                  <c:v>14</c:v>
                </c:pt>
                <c:pt idx="164">
                  <c:v>33</c:v>
                </c:pt>
                <c:pt idx="165">
                  <c:v>33</c:v>
                </c:pt>
                <c:pt idx="166">
                  <c:v>42</c:v>
                </c:pt>
                <c:pt idx="167">
                  <c:v>45</c:v>
                </c:pt>
                <c:pt idx="16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5-42D4-94F9-6D2B577F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E-4600-8139-28676AF26F3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45</c:v>
                </c:pt>
                <c:pt idx="2">
                  <c:v>50</c:v>
                </c:pt>
                <c:pt idx="3">
                  <c:v>47</c:v>
                </c:pt>
                <c:pt idx="4">
                  <c:v>55</c:v>
                </c:pt>
                <c:pt idx="5">
                  <c:v>50</c:v>
                </c:pt>
                <c:pt idx="6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E-4600-8139-28676AF26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25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E-4F86-A276-C5B94602E69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35</c:v>
                </c:pt>
                <c:pt idx="2">
                  <c:v>34</c:v>
                </c:pt>
                <c:pt idx="3">
                  <c:v>40</c:v>
                </c:pt>
                <c:pt idx="4">
                  <c:v>38</c:v>
                </c:pt>
                <c:pt idx="5">
                  <c:v>39</c:v>
                </c:pt>
                <c:pt idx="6">
                  <c:v>48</c:v>
                </c:pt>
                <c:pt idx="7">
                  <c:v>45</c:v>
                </c:pt>
                <c:pt idx="8">
                  <c:v>50</c:v>
                </c:pt>
                <c:pt idx="9">
                  <c:v>45</c:v>
                </c:pt>
                <c:pt idx="10">
                  <c:v>52</c:v>
                </c:pt>
                <c:pt idx="11">
                  <c:v>44</c:v>
                </c:pt>
                <c:pt idx="12">
                  <c:v>44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50</c:v>
                </c:pt>
                <c:pt idx="17">
                  <c:v>51</c:v>
                </c:pt>
                <c:pt idx="18">
                  <c:v>43</c:v>
                </c:pt>
                <c:pt idx="19">
                  <c:v>57</c:v>
                </c:pt>
                <c:pt idx="20">
                  <c:v>43</c:v>
                </c:pt>
                <c:pt idx="21">
                  <c:v>44</c:v>
                </c:pt>
                <c:pt idx="22">
                  <c:v>47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E-4F86-A276-C5B94602E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35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29</c:v>
                </c:pt>
                <c:pt idx="16">
                  <c:v>34</c:v>
                </c:pt>
                <c:pt idx="18">
                  <c:v>31</c:v>
                </c:pt>
                <c:pt idx="19">
                  <c:v>18</c:v>
                </c:pt>
                <c:pt idx="20">
                  <c:v>34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32</c:v>
                </c:pt>
                <c:pt idx="31">
                  <c:v>30</c:v>
                </c:pt>
                <c:pt idx="32">
                  <c:v>31</c:v>
                </c:pt>
                <c:pt idx="33">
                  <c:v>30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30</c:v>
                </c:pt>
                <c:pt idx="38">
                  <c:v>34</c:v>
                </c:pt>
                <c:pt idx="39">
                  <c:v>27</c:v>
                </c:pt>
                <c:pt idx="41">
                  <c:v>33</c:v>
                </c:pt>
                <c:pt idx="42">
                  <c:v>17</c:v>
                </c:pt>
                <c:pt idx="44">
                  <c:v>34</c:v>
                </c:pt>
                <c:pt idx="45">
                  <c:v>35</c:v>
                </c:pt>
                <c:pt idx="46">
                  <c:v>34</c:v>
                </c:pt>
                <c:pt idx="47">
                  <c:v>32</c:v>
                </c:pt>
                <c:pt idx="48">
                  <c:v>32</c:v>
                </c:pt>
                <c:pt idx="49">
                  <c:v>35</c:v>
                </c:pt>
                <c:pt idx="50">
                  <c:v>31</c:v>
                </c:pt>
                <c:pt idx="51">
                  <c:v>35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29</c:v>
                </c:pt>
                <c:pt idx="61">
                  <c:v>34</c:v>
                </c:pt>
                <c:pt idx="62">
                  <c:v>34</c:v>
                </c:pt>
                <c:pt idx="63">
                  <c:v>33</c:v>
                </c:pt>
                <c:pt idx="66">
                  <c:v>29</c:v>
                </c:pt>
                <c:pt idx="68">
                  <c:v>29</c:v>
                </c:pt>
                <c:pt idx="69">
                  <c:v>37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35</c:v>
                </c:pt>
                <c:pt idx="74">
                  <c:v>35</c:v>
                </c:pt>
                <c:pt idx="75">
                  <c:v>33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33</c:v>
                </c:pt>
                <c:pt idx="81">
                  <c:v>31</c:v>
                </c:pt>
                <c:pt idx="82">
                  <c:v>32</c:v>
                </c:pt>
                <c:pt idx="83">
                  <c:v>34</c:v>
                </c:pt>
                <c:pt idx="84">
                  <c:v>29</c:v>
                </c:pt>
                <c:pt idx="85">
                  <c:v>31</c:v>
                </c:pt>
                <c:pt idx="86">
                  <c:v>32</c:v>
                </c:pt>
                <c:pt idx="87">
                  <c:v>34</c:v>
                </c:pt>
                <c:pt idx="88">
                  <c:v>34</c:v>
                </c:pt>
                <c:pt idx="89">
                  <c:v>28</c:v>
                </c:pt>
                <c:pt idx="90">
                  <c:v>29</c:v>
                </c:pt>
                <c:pt idx="91">
                  <c:v>34</c:v>
                </c:pt>
                <c:pt idx="92">
                  <c:v>38</c:v>
                </c:pt>
                <c:pt idx="93">
                  <c:v>29</c:v>
                </c:pt>
                <c:pt idx="94">
                  <c:v>32</c:v>
                </c:pt>
                <c:pt idx="95">
                  <c:v>33</c:v>
                </c:pt>
                <c:pt idx="96">
                  <c:v>34</c:v>
                </c:pt>
                <c:pt idx="97">
                  <c:v>32</c:v>
                </c:pt>
                <c:pt idx="98">
                  <c:v>32</c:v>
                </c:pt>
                <c:pt idx="99">
                  <c:v>33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29</c:v>
                </c:pt>
                <c:pt idx="110">
                  <c:v>35</c:v>
                </c:pt>
                <c:pt idx="111">
                  <c:v>32</c:v>
                </c:pt>
                <c:pt idx="112">
                  <c:v>38</c:v>
                </c:pt>
                <c:pt idx="113">
                  <c:v>32</c:v>
                </c:pt>
                <c:pt idx="116">
                  <c:v>25</c:v>
                </c:pt>
                <c:pt idx="117">
                  <c:v>27</c:v>
                </c:pt>
                <c:pt idx="118">
                  <c:v>37</c:v>
                </c:pt>
                <c:pt idx="119">
                  <c:v>32</c:v>
                </c:pt>
                <c:pt idx="120">
                  <c:v>32</c:v>
                </c:pt>
                <c:pt idx="121">
                  <c:v>31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29</c:v>
                </c:pt>
                <c:pt idx="127">
                  <c:v>29</c:v>
                </c:pt>
                <c:pt idx="128">
                  <c:v>30</c:v>
                </c:pt>
                <c:pt idx="129">
                  <c:v>31</c:v>
                </c:pt>
                <c:pt idx="130">
                  <c:v>34</c:v>
                </c:pt>
                <c:pt idx="131">
                  <c:v>31</c:v>
                </c:pt>
                <c:pt idx="132">
                  <c:v>30</c:v>
                </c:pt>
                <c:pt idx="133">
                  <c:v>33</c:v>
                </c:pt>
                <c:pt idx="134">
                  <c:v>36</c:v>
                </c:pt>
                <c:pt idx="135">
                  <c:v>25</c:v>
                </c:pt>
                <c:pt idx="138">
                  <c:v>16</c:v>
                </c:pt>
                <c:pt idx="140">
                  <c:v>33</c:v>
                </c:pt>
                <c:pt idx="141">
                  <c:v>33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33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34</c:v>
                </c:pt>
                <c:pt idx="151">
                  <c:v>34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30</c:v>
                </c:pt>
                <c:pt idx="159">
                  <c:v>35</c:v>
                </c:pt>
                <c:pt idx="160">
                  <c:v>15</c:v>
                </c:pt>
                <c:pt idx="162">
                  <c:v>14</c:v>
                </c:pt>
                <c:pt idx="164">
                  <c:v>32</c:v>
                </c:pt>
                <c:pt idx="165">
                  <c:v>32</c:v>
                </c:pt>
                <c:pt idx="166">
                  <c:v>33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6-48EF-9DBE-C8FDD5F88B3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24</c:v>
                </c:pt>
                <c:pt idx="15">
                  <c:v>28</c:v>
                </c:pt>
                <c:pt idx="16">
                  <c:v>32</c:v>
                </c:pt>
                <c:pt idx="18">
                  <c:v>31</c:v>
                </c:pt>
                <c:pt idx="19">
                  <c:v>16</c:v>
                </c:pt>
                <c:pt idx="20">
                  <c:v>31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24</c:v>
                </c:pt>
                <c:pt idx="38">
                  <c:v>30</c:v>
                </c:pt>
                <c:pt idx="39">
                  <c:v>25</c:v>
                </c:pt>
                <c:pt idx="41">
                  <c:v>31</c:v>
                </c:pt>
                <c:pt idx="42">
                  <c:v>15</c:v>
                </c:pt>
                <c:pt idx="44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28</c:v>
                </c:pt>
                <c:pt idx="63">
                  <c:v>31</c:v>
                </c:pt>
                <c:pt idx="66">
                  <c:v>27</c:v>
                </c:pt>
                <c:pt idx="68">
                  <c:v>28</c:v>
                </c:pt>
                <c:pt idx="69">
                  <c:v>32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24</c:v>
                </c:pt>
                <c:pt idx="85">
                  <c:v>27</c:v>
                </c:pt>
                <c:pt idx="86">
                  <c:v>27</c:v>
                </c:pt>
                <c:pt idx="87">
                  <c:v>26</c:v>
                </c:pt>
                <c:pt idx="88">
                  <c:v>29</c:v>
                </c:pt>
                <c:pt idx="89">
                  <c:v>27</c:v>
                </c:pt>
                <c:pt idx="90">
                  <c:v>21</c:v>
                </c:pt>
                <c:pt idx="91">
                  <c:v>31</c:v>
                </c:pt>
                <c:pt idx="92">
                  <c:v>36</c:v>
                </c:pt>
                <c:pt idx="93">
                  <c:v>28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29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29</c:v>
                </c:pt>
                <c:pt idx="116">
                  <c:v>24</c:v>
                </c:pt>
                <c:pt idx="117">
                  <c:v>27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31</c:v>
                </c:pt>
                <c:pt idx="135">
                  <c:v>24</c:v>
                </c:pt>
                <c:pt idx="138">
                  <c:v>16</c:v>
                </c:pt>
                <c:pt idx="140">
                  <c:v>31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25</c:v>
                </c:pt>
                <c:pt idx="159">
                  <c:v>27</c:v>
                </c:pt>
                <c:pt idx="160">
                  <c:v>15</c:v>
                </c:pt>
                <c:pt idx="162">
                  <c:v>14</c:v>
                </c:pt>
                <c:pt idx="164">
                  <c:v>27</c:v>
                </c:pt>
                <c:pt idx="165">
                  <c:v>28</c:v>
                </c:pt>
                <c:pt idx="166">
                  <c:v>28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6-48EF-9DBE-C8FDD5F88B35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23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22</c:v>
                </c:pt>
                <c:pt idx="15">
                  <c:v>28</c:v>
                </c:pt>
                <c:pt idx="16">
                  <c:v>30</c:v>
                </c:pt>
                <c:pt idx="18">
                  <c:v>30</c:v>
                </c:pt>
                <c:pt idx="19">
                  <c:v>16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26</c:v>
                </c:pt>
                <c:pt idx="30">
                  <c:v>24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22</c:v>
                </c:pt>
                <c:pt idx="38">
                  <c:v>27</c:v>
                </c:pt>
                <c:pt idx="39">
                  <c:v>23</c:v>
                </c:pt>
                <c:pt idx="41">
                  <c:v>31</c:v>
                </c:pt>
                <c:pt idx="42">
                  <c:v>15</c:v>
                </c:pt>
                <c:pt idx="44">
                  <c:v>29</c:v>
                </c:pt>
                <c:pt idx="45">
                  <c:v>29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26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25</c:v>
                </c:pt>
                <c:pt idx="61">
                  <c:v>26</c:v>
                </c:pt>
                <c:pt idx="62">
                  <c:v>25</c:v>
                </c:pt>
                <c:pt idx="63">
                  <c:v>29</c:v>
                </c:pt>
                <c:pt idx="66">
                  <c:v>25</c:v>
                </c:pt>
                <c:pt idx="68">
                  <c:v>27</c:v>
                </c:pt>
                <c:pt idx="69">
                  <c:v>30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23</c:v>
                </c:pt>
                <c:pt idx="78">
                  <c:v>22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21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27</c:v>
                </c:pt>
                <c:pt idx="89">
                  <c:v>25</c:v>
                </c:pt>
                <c:pt idx="90">
                  <c:v>20</c:v>
                </c:pt>
                <c:pt idx="91">
                  <c:v>30</c:v>
                </c:pt>
                <c:pt idx="92">
                  <c:v>35</c:v>
                </c:pt>
                <c:pt idx="93">
                  <c:v>27</c:v>
                </c:pt>
                <c:pt idx="94">
                  <c:v>29</c:v>
                </c:pt>
                <c:pt idx="95">
                  <c:v>28</c:v>
                </c:pt>
                <c:pt idx="96">
                  <c:v>26</c:v>
                </c:pt>
                <c:pt idx="97">
                  <c:v>24</c:v>
                </c:pt>
                <c:pt idx="98">
                  <c:v>25</c:v>
                </c:pt>
                <c:pt idx="99">
                  <c:v>26</c:v>
                </c:pt>
                <c:pt idx="100">
                  <c:v>23</c:v>
                </c:pt>
                <c:pt idx="101">
                  <c:v>26</c:v>
                </c:pt>
                <c:pt idx="102">
                  <c:v>23</c:v>
                </c:pt>
                <c:pt idx="103">
                  <c:v>24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26</c:v>
                </c:pt>
                <c:pt idx="110">
                  <c:v>26</c:v>
                </c:pt>
                <c:pt idx="111">
                  <c:v>29</c:v>
                </c:pt>
                <c:pt idx="112">
                  <c:v>27</c:v>
                </c:pt>
                <c:pt idx="113">
                  <c:v>26</c:v>
                </c:pt>
                <c:pt idx="116">
                  <c:v>23</c:v>
                </c:pt>
                <c:pt idx="117">
                  <c:v>26</c:v>
                </c:pt>
                <c:pt idx="118">
                  <c:v>30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27</c:v>
                </c:pt>
                <c:pt idx="134">
                  <c:v>28</c:v>
                </c:pt>
                <c:pt idx="135">
                  <c:v>23</c:v>
                </c:pt>
                <c:pt idx="138">
                  <c:v>16</c:v>
                </c:pt>
                <c:pt idx="140">
                  <c:v>25</c:v>
                </c:pt>
                <c:pt idx="141">
                  <c:v>27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24</c:v>
                </c:pt>
                <c:pt idx="155">
                  <c:v>26</c:v>
                </c:pt>
                <c:pt idx="156">
                  <c:v>24</c:v>
                </c:pt>
                <c:pt idx="157">
                  <c:v>27</c:v>
                </c:pt>
                <c:pt idx="158">
                  <c:v>22</c:v>
                </c:pt>
                <c:pt idx="159">
                  <c:v>26</c:v>
                </c:pt>
                <c:pt idx="160">
                  <c:v>15</c:v>
                </c:pt>
                <c:pt idx="162">
                  <c:v>14</c:v>
                </c:pt>
                <c:pt idx="164">
                  <c:v>26</c:v>
                </c:pt>
                <c:pt idx="165">
                  <c:v>25</c:v>
                </c:pt>
                <c:pt idx="166">
                  <c:v>26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6-48EF-9DBE-C8FDD5F88B35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16</c:v>
                </c:pt>
                <c:pt idx="4">
                  <c:v>24</c:v>
                </c:pt>
                <c:pt idx="5">
                  <c:v>20</c:v>
                </c:pt>
                <c:pt idx="6">
                  <c:v>18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19</c:v>
                </c:pt>
                <c:pt idx="15">
                  <c:v>26</c:v>
                </c:pt>
                <c:pt idx="16">
                  <c:v>26</c:v>
                </c:pt>
                <c:pt idx="18">
                  <c:v>29</c:v>
                </c:pt>
                <c:pt idx="19">
                  <c:v>16</c:v>
                </c:pt>
                <c:pt idx="20">
                  <c:v>25</c:v>
                </c:pt>
                <c:pt idx="21">
                  <c:v>22</c:v>
                </c:pt>
                <c:pt idx="22">
                  <c:v>18</c:v>
                </c:pt>
                <c:pt idx="23">
                  <c:v>23</c:v>
                </c:pt>
                <c:pt idx="24">
                  <c:v>22</c:v>
                </c:pt>
                <c:pt idx="25">
                  <c:v>21</c:v>
                </c:pt>
                <c:pt idx="26">
                  <c:v>21</c:v>
                </c:pt>
                <c:pt idx="27">
                  <c:v>19</c:v>
                </c:pt>
                <c:pt idx="28">
                  <c:v>20</c:v>
                </c:pt>
                <c:pt idx="29">
                  <c:v>22</c:v>
                </c:pt>
                <c:pt idx="30">
                  <c:v>21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19</c:v>
                </c:pt>
                <c:pt idx="35">
                  <c:v>21</c:v>
                </c:pt>
                <c:pt idx="36">
                  <c:v>21</c:v>
                </c:pt>
                <c:pt idx="37">
                  <c:v>20</c:v>
                </c:pt>
                <c:pt idx="38">
                  <c:v>22</c:v>
                </c:pt>
                <c:pt idx="39">
                  <c:v>22</c:v>
                </c:pt>
                <c:pt idx="41">
                  <c:v>29</c:v>
                </c:pt>
                <c:pt idx="42">
                  <c:v>15</c:v>
                </c:pt>
                <c:pt idx="44">
                  <c:v>27</c:v>
                </c:pt>
                <c:pt idx="45">
                  <c:v>28</c:v>
                </c:pt>
                <c:pt idx="46">
                  <c:v>25</c:v>
                </c:pt>
                <c:pt idx="47">
                  <c:v>23</c:v>
                </c:pt>
                <c:pt idx="48">
                  <c:v>23</c:v>
                </c:pt>
                <c:pt idx="49">
                  <c:v>23</c:v>
                </c:pt>
                <c:pt idx="50">
                  <c:v>20</c:v>
                </c:pt>
                <c:pt idx="51">
                  <c:v>20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23</c:v>
                </c:pt>
                <c:pt idx="57">
                  <c:v>21</c:v>
                </c:pt>
                <c:pt idx="58">
                  <c:v>20</c:v>
                </c:pt>
                <c:pt idx="59">
                  <c:v>21</c:v>
                </c:pt>
                <c:pt idx="60">
                  <c:v>20</c:v>
                </c:pt>
                <c:pt idx="61">
                  <c:v>23</c:v>
                </c:pt>
                <c:pt idx="62">
                  <c:v>23</c:v>
                </c:pt>
                <c:pt idx="63">
                  <c:v>28</c:v>
                </c:pt>
                <c:pt idx="66">
                  <c:v>22</c:v>
                </c:pt>
                <c:pt idx="68">
                  <c:v>26</c:v>
                </c:pt>
                <c:pt idx="69">
                  <c:v>28</c:v>
                </c:pt>
                <c:pt idx="70">
                  <c:v>17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20</c:v>
                </c:pt>
                <c:pt idx="75">
                  <c:v>19</c:v>
                </c:pt>
                <c:pt idx="76">
                  <c:v>23</c:v>
                </c:pt>
                <c:pt idx="77">
                  <c:v>20</c:v>
                </c:pt>
                <c:pt idx="78">
                  <c:v>18</c:v>
                </c:pt>
                <c:pt idx="79">
                  <c:v>21</c:v>
                </c:pt>
                <c:pt idx="80">
                  <c:v>23</c:v>
                </c:pt>
                <c:pt idx="81">
                  <c:v>21</c:v>
                </c:pt>
                <c:pt idx="82">
                  <c:v>18</c:v>
                </c:pt>
                <c:pt idx="83">
                  <c:v>19</c:v>
                </c:pt>
                <c:pt idx="84">
                  <c:v>19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24</c:v>
                </c:pt>
                <c:pt idx="89">
                  <c:v>25</c:v>
                </c:pt>
                <c:pt idx="90">
                  <c:v>19</c:v>
                </c:pt>
                <c:pt idx="91">
                  <c:v>27</c:v>
                </c:pt>
                <c:pt idx="92">
                  <c:v>31</c:v>
                </c:pt>
                <c:pt idx="93">
                  <c:v>25</c:v>
                </c:pt>
                <c:pt idx="94">
                  <c:v>28</c:v>
                </c:pt>
                <c:pt idx="95">
                  <c:v>25</c:v>
                </c:pt>
                <c:pt idx="96">
                  <c:v>23</c:v>
                </c:pt>
                <c:pt idx="97">
                  <c:v>21</c:v>
                </c:pt>
                <c:pt idx="98">
                  <c:v>20</c:v>
                </c:pt>
                <c:pt idx="99">
                  <c:v>22</c:v>
                </c:pt>
                <c:pt idx="100">
                  <c:v>15</c:v>
                </c:pt>
                <c:pt idx="101">
                  <c:v>21</c:v>
                </c:pt>
                <c:pt idx="102">
                  <c:v>19</c:v>
                </c:pt>
                <c:pt idx="103">
                  <c:v>18</c:v>
                </c:pt>
                <c:pt idx="104">
                  <c:v>19</c:v>
                </c:pt>
                <c:pt idx="105">
                  <c:v>21</c:v>
                </c:pt>
                <c:pt idx="106">
                  <c:v>20</c:v>
                </c:pt>
                <c:pt idx="107">
                  <c:v>20</c:v>
                </c:pt>
                <c:pt idx="108">
                  <c:v>22</c:v>
                </c:pt>
                <c:pt idx="109">
                  <c:v>22</c:v>
                </c:pt>
                <c:pt idx="110">
                  <c:v>21</c:v>
                </c:pt>
                <c:pt idx="111">
                  <c:v>27</c:v>
                </c:pt>
                <c:pt idx="112">
                  <c:v>24</c:v>
                </c:pt>
                <c:pt idx="113">
                  <c:v>24</c:v>
                </c:pt>
                <c:pt idx="116">
                  <c:v>21</c:v>
                </c:pt>
                <c:pt idx="117">
                  <c:v>26</c:v>
                </c:pt>
                <c:pt idx="118">
                  <c:v>26</c:v>
                </c:pt>
                <c:pt idx="119">
                  <c:v>21</c:v>
                </c:pt>
                <c:pt idx="120">
                  <c:v>22</c:v>
                </c:pt>
                <c:pt idx="121">
                  <c:v>21</c:v>
                </c:pt>
                <c:pt idx="122">
                  <c:v>22</c:v>
                </c:pt>
                <c:pt idx="123">
                  <c:v>21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21</c:v>
                </c:pt>
                <c:pt idx="131">
                  <c:v>23</c:v>
                </c:pt>
                <c:pt idx="132">
                  <c:v>22</c:v>
                </c:pt>
                <c:pt idx="133">
                  <c:v>25</c:v>
                </c:pt>
                <c:pt idx="134">
                  <c:v>26</c:v>
                </c:pt>
                <c:pt idx="135">
                  <c:v>23</c:v>
                </c:pt>
                <c:pt idx="138">
                  <c:v>16</c:v>
                </c:pt>
                <c:pt idx="140">
                  <c:v>24</c:v>
                </c:pt>
                <c:pt idx="141">
                  <c:v>19</c:v>
                </c:pt>
                <c:pt idx="142">
                  <c:v>23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19</c:v>
                </c:pt>
                <c:pt idx="147">
                  <c:v>23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20</c:v>
                </c:pt>
                <c:pt idx="152">
                  <c:v>21</c:v>
                </c:pt>
                <c:pt idx="153">
                  <c:v>22</c:v>
                </c:pt>
                <c:pt idx="154">
                  <c:v>19</c:v>
                </c:pt>
                <c:pt idx="155">
                  <c:v>22</c:v>
                </c:pt>
                <c:pt idx="156">
                  <c:v>19</c:v>
                </c:pt>
                <c:pt idx="157">
                  <c:v>24</c:v>
                </c:pt>
                <c:pt idx="158">
                  <c:v>17</c:v>
                </c:pt>
                <c:pt idx="159">
                  <c:v>24</c:v>
                </c:pt>
                <c:pt idx="160">
                  <c:v>15</c:v>
                </c:pt>
                <c:pt idx="162">
                  <c:v>14</c:v>
                </c:pt>
                <c:pt idx="164">
                  <c:v>26</c:v>
                </c:pt>
                <c:pt idx="165">
                  <c:v>24</c:v>
                </c:pt>
                <c:pt idx="166">
                  <c:v>23</c:v>
                </c:pt>
                <c:pt idx="167">
                  <c:v>23</c:v>
                </c:pt>
                <c:pt idx="168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B6-48EF-9DBE-C8FDD5F88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A-43F5-A6CE-AB92AC4AB25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A-43F5-A6CE-AB92AC4AB25B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A-43F5-A6CE-AB92AC4AB25B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A-43F5-A6CE-AB92AC4AB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32</c:v>
                </c:pt>
                <c:pt idx="2">
                  <c:v>31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D-4FFD-A036-A9A80A420FEC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D-4FFD-A036-A9A80A420FEC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20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D-4FFD-A036-A9A80A420FEC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16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D-4FFD-A036-A9A80A420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9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26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26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24</v>
      </c>
      <c r="E17" s="2">
        <v>22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28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32</v>
      </c>
      <c r="E19" s="2">
        <v>30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31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16</v>
      </c>
      <c r="E22" s="2">
        <v>16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31</v>
      </c>
      <c r="E23" s="2">
        <v>25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27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28</v>
      </c>
      <c r="E36" s="2">
        <v>24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24</v>
      </c>
      <c r="E40" s="2">
        <v>22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27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25</v>
      </c>
      <c r="E42" s="2">
        <v>23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31</v>
      </c>
      <c r="F44" s="2">
        <v>29</v>
      </c>
      <c r="G44" s="2"/>
      <c r="H44" s="2"/>
    </row>
    <row r="45" spans="1:8">
      <c r="B45" s="2" t="s">
        <v>78</v>
      </c>
      <c r="C45" s="2">
        <v>17</v>
      </c>
      <c r="D45" s="2">
        <v>15</v>
      </c>
      <c r="E45" s="2">
        <v>15</v>
      </c>
      <c r="F45" s="2">
        <v>15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30</v>
      </c>
      <c r="E47" s="2">
        <v>29</v>
      </c>
      <c r="F47" s="2">
        <v>27</v>
      </c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29</v>
      </c>
      <c r="F48" s="2">
        <v>28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26</v>
      </c>
      <c r="F52" s="2">
        <v>23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20</v>
      </c>
      <c r="G53" s="2"/>
      <c r="H53" s="2"/>
    </row>
    <row r="54" spans="2:8">
      <c r="B54" s="2" t="s">
        <v>87</v>
      </c>
      <c r="C54" s="2">
        <v>35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31</v>
      </c>
      <c r="E66" s="2">
        <v>29</v>
      </c>
      <c r="F66" s="2">
        <v>28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27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28</v>
      </c>
      <c r="E71" s="2">
        <v>27</v>
      </c>
      <c r="F71" s="2">
        <v>26</v>
      </c>
      <c r="G71" s="2"/>
      <c r="H71" s="2"/>
    </row>
    <row r="72" spans="2:8">
      <c r="B72" s="2" t="s">
        <v>105</v>
      </c>
      <c r="C72" s="2">
        <v>37</v>
      </c>
      <c r="D72" s="2">
        <v>32</v>
      </c>
      <c r="E72" s="2">
        <v>30</v>
      </c>
      <c r="F72" s="2">
        <v>28</v>
      </c>
      <c r="G72" s="2"/>
      <c r="H72" s="2"/>
    </row>
    <row r="73" spans="2:8">
      <c r="B73" s="2" t="s">
        <v>106</v>
      </c>
      <c r="C73" s="2">
        <v>31</v>
      </c>
      <c r="D73" s="2">
        <v>28</v>
      </c>
      <c r="E73" s="2">
        <v>26</v>
      </c>
      <c r="F73" s="2">
        <v>17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23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23</v>
      </c>
      <c r="F80" s="2">
        <v>20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22</v>
      </c>
      <c r="F81" s="2">
        <v>18</v>
      </c>
      <c r="G81" s="2"/>
      <c r="H81" s="2"/>
    </row>
    <row r="82" spans="2:8">
      <c r="B82" s="2" t="s">
        <v>115</v>
      </c>
      <c r="C82" s="2">
        <v>31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23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29</v>
      </c>
      <c r="D87" s="2">
        <v>24</v>
      </c>
      <c r="E87" s="2">
        <v>21</v>
      </c>
      <c r="F87" s="2">
        <v>19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34</v>
      </c>
      <c r="D90" s="2">
        <v>26</v>
      </c>
      <c r="E90" s="2">
        <v>24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28</v>
      </c>
      <c r="D92" s="2">
        <v>27</v>
      </c>
      <c r="E92" s="2">
        <v>25</v>
      </c>
      <c r="F92" s="2">
        <v>25</v>
      </c>
      <c r="G92" s="2"/>
      <c r="H92" s="2"/>
    </row>
    <row r="93" spans="2:8">
      <c r="B93" s="2" t="s">
        <v>126</v>
      </c>
      <c r="C93" s="2">
        <v>29</v>
      </c>
      <c r="D93" s="2">
        <v>21</v>
      </c>
      <c r="E93" s="2">
        <v>20</v>
      </c>
      <c r="F93" s="2">
        <v>19</v>
      </c>
      <c r="G93" s="2"/>
      <c r="H93" s="2"/>
    </row>
    <row r="94" spans="2:8">
      <c r="B94" s="2" t="s">
        <v>127</v>
      </c>
      <c r="C94" s="2">
        <v>34</v>
      </c>
      <c r="D94" s="2">
        <v>31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38</v>
      </c>
      <c r="D95" s="2">
        <v>36</v>
      </c>
      <c r="E95" s="2">
        <v>35</v>
      </c>
      <c r="F95" s="2">
        <v>31</v>
      </c>
      <c r="G95" s="2"/>
      <c r="H95" s="2"/>
    </row>
    <row r="96" spans="2:8">
      <c r="B96" s="2" t="s">
        <v>129</v>
      </c>
      <c r="C96" s="2">
        <v>29</v>
      </c>
      <c r="D96" s="2">
        <v>28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32</v>
      </c>
      <c r="D97" s="2">
        <v>29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21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15</v>
      </c>
      <c r="G103" s="2"/>
      <c r="H103" s="2"/>
    </row>
    <row r="104" spans="2:8">
      <c r="B104" s="2" t="s">
        <v>137</v>
      </c>
      <c r="C104" s="2">
        <v>31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23</v>
      </c>
      <c r="F109" s="2">
        <v>20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30</v>
      </c>
      <c r="D111" s="2">
        <v>27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29</v>
      </c>
      <c r="D112" s="2">
        <v>27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32</v>
      </c>
      <c r="D114" s="2">
        <v>29</v>
      </c>
      <c r="E114" s="2">
        <v>29</v>
      </c>
      <c r="F114" s="2">
        <v>27</v>
      </c>
      <c r="G114" s="2"/>
      <c r="H114" s="2"/>
    </row>
    <row r="115" spans="2:8">
      <c r="B115" s="2" t="s">
        <v>148</v>
      </c>
      <c r="C115" s="2">
        <v>38</v>
      </c>
      <c r="D115" s="2">
        <v>28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26</v>
      </c>
      <c r="F116" s="2">
        <v>24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24</v>
      </c>
      <c r="E119" s="2">
        <v>23</v>
      </c>
      <c r="F119" s="2">
        <v>21</v>
      </c>
      <c r="G119" s="2"/>
      <c r="H119" s="2"/>
    </row>
    <row r="120" spans="2:8">
      <c r="B120" s="2" t="s">
        <v>153</v>
      </c>
      <c r="C120" s="2">
        <v>27</v>
      </c>
      <c r="D120" s="2">
        <v>27</v>
      </c>
      <c r="E120" s="2">
        <v>26</v>
      </c>
      <c r="F120" s="2">
        <v>26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30</v>
      </c>
      <c r="F121" s="2">
        <v>26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24</v>
      </c>
      <c r="F123" s="2">
        <v>22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30</v>
      </c>
      <c r="D128" s="2">
        <v>26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29</v>
      </c>
      <c r="D130" s="2">
        <v>25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25</v>
      </c>
      <c r="F134" s="2">
        <v>23</v>
      </c>
      <c r="G134" s="2"/>
      <c r="H134" s="2"/>
    </row>
    <row r="135" spans="2:8">
      <c r="B135" s="2" t="s">
        <v>168</v>
      </c>
      <c r="C135" s="2">
        <v>30</v>
      </c>
      <c r="D135" s="2">
        <v>27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27</v>
      </c>
      <c r="F136" s="2">
        <v>25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28</v>
      </c>
      <c r="F137" s="2">
        <v>26</v>
      </c>
      <c r="G137" s="2"/>
      <c r="H137" s="2"/>
    </row>
    <row r="138" spans="2:8">
      <c r="B138" s="2" t="s">
        <v>171</v>
      </c>
      <c r="C138" s="2">
        <v>25</v>
      </c>
      <c r="D138" s="2">
        <v>24</v>
      </c>
      <c r="E138" s="2">
        <v>23</v>
      </c>
      <c r="F138" s="2">
        <v>23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>
        <v>16</v>
      </c>
      <c r="F141" s="2">
        <v>16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31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33</v>
      </c>
      <c r="D144" s="2">
        <v>29</v>
      </c>
      <c r="E144" s="2">
        <v>27</v>
      </c>
      <c r="F144" s="2">
        <v>19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26</v>
      </c>
      <c r="F145" s="2">
        <v>23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31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23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24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35</v>
      </c>
      <c r="D162" s="2">
        <v>27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15</v>
      </c>
      <c r="D163" s="2">
        <v>15</v>
      </c>
      <c r="E163" s="2">
        <v>15</v>
      </c>
      <c r="F163" s="2">
        <v>15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14</v>
      </c>
      <c r="E165" s="2">
        <v>14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26</v>
      </c>
      <c r="F167" s="2">
        <v>26</v>
      </c>
      <c r="G167" s="2"/>
      <c r="H167" s="2"/>
    </row>
    <row r="168" spans="2:8">
      <c r="B168" s="2" t="s">
        <v>201</v>
      </c>
      <c r="C168" s="2">
        <v>32</v>
      </c>
      <c r="D168" s="2">
        <v>28</v>
      </c>
      <c r="E168" s="2">
        <v>25</v>
      </c>
      <c r="F168" s="2">
        <v>24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26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28</v>
      </c>
      <c r="E4" s="2">
        <v>26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27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29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143</v>
      </c>
      <c r="D49" s="2"/>
      <c r="E49" s="2"/>
      <c r="F49" s="2"/>
      <c r="G49" s="2"/>
      <c r="H49" s="2"/>
    </row>
    <row r="50" spans="2:8">
      <c r="B50" s="2" t="s">
        <v>83</v>
      </c>
      <c r="C50" s="2">
        <v>360</v>
      </c>
      <c r="D50" s="2"/>
      <c r="E50" s="2"/>
      <c r="F50" s="2"/>
      <c r="G50" s="2"/>
      <c r="H50" s="2"/>
    </row>
    <row r="51" spans="2:8">
      <c r="B51" s="2" t="s">
        <v>84</v>
      </c>
      <c r="C51" s="2">
        <v>294</v>
      </c>
      <c r="D51" s="2"/>
      <c r="E51" s="2"/>
      <c r="F51" s="2"/>
      <c r="G51" s="2"/>
      <c r="H51" s="2"/>
    </row>
    <row r="52" spans="2:8">
      <c r="B52" s="2" t="s">
        <v>85</v>
      </c>
      <c r="C52" s="2">
        <v>161</v>
      </c>
      <c r="D52" s="2"/>
      <c r="E52" s="2"/>
      <c r="F52" s="2"/>
      <c r="G52" s="2"/>
      <c r="H52" s="2"/>
    </row>
    <row r="53" spans="2:8">
      <c r="B53" s="2" t="s">
        <v>86</v>
      </c>
      <c r="C53" s="2">
        <v>255</v>
      </c>
      <c r="D53" s="2"/>
      <c r="E53" s="2"/>
      <c r="F53" s="2"/>
      <c r="G53" s="2"/>
      <c r="H53" s="2"/>
    </row>
    <row r="54" spans="2:8">
      <c r="B54" s="2" t="s">
        <v>87</v>
      </c>
      <c r="C54" s="2">
        <v>208</v>
      </c>
      <c r="D54" s="2"/>
      <c r="E54" s="2"/>
      <c r="F54" s="2"/>
      <c r="G54" s="2"/>
      <c r="H54" s="2"/>
    </row>
    <row r="55" spans="2:8">
      <c r="B55" s="2" t="s">
        <v>88</v>
      </c>
      <c r="C55" s="2">
        <v>188</v>
      </c>
      <c r="D55" s="2"/>
      <c r="E55" s="2"/>
      <c r="F55" s="2"/>
      <c r="G55" s="2"/>
      <c r="H55" s="2"/>
    </row>
    <row r="56" spans="2:8">
      <c r="B56" s="2" t="s">
        <v>89</v>
      </c>
      <c r="C56" s="2">
        <v>199</v>
      </c>
      <c r="D56" s="2"/>
      <c r="E56" s="2"/>
      <c r="F56" s="2"/>
      <c r="G56" s="2"/>
      <c r="H56" s="2"/>
    </row>
    <row r="57" spans="2:8">
      <c r="B57" s="2" t="s">
        <v>90</v>
      </c>
      <c r="C57" s="2">
        <v>262</v>
      </c>
      <c r="D57" s="2"/>
      <c r="E57" s="2"/>
      <c r="F57" s="2"/>
      <c r="G57" s="2"/>
      <c r="H57" s="2"/>
    </row>
    <row r="58" spans="2:8">
      <c r="B58" s="2" t="s">
        <v>91</v>
      </c>
      <c r="C58" s="2">
        <v>180</v>
      </c>
      <c r="D58" s="2"/>
      <c r="E58" s="2"/>
      <c r="F58" s="2"/>
      <c r="G58" s="2"/>
      <c r="H58" s="2"/>
    </row>
    <row r="59" spans="2:8">
      <c r="B59" s="2" t="s">
        <v>92</v>
      </c>
      <c r="C59" s="2">
        <v>315</v>
      </c>
      <c r="D59" s="2"/>
      <c r="E59" s="2"/>
      <c r="F59" s="2"/>
      <c r="G59" s="2"/>
      <c r="H59" s="2"/>
    </row>
    <row r="60" spans="2:8">
      <c r="B60" s="2" t="s">
        <v>93</v>
      </c>
      <c r="C60" s="2">
        <v>227</v>
      </c>
      <c r="D60" s="2"/>
      <c r="E60" s="2"/>
      <c r="F60" s="2"/>
      <c r="G60" s="2"/>
      <c r="H60" s="2"/>
    </row>
    <row r="61" spans="2:8">
      <c r="B61" s="2" t="s">
        <v>94</v>
      </c>
      <c r="C61" s="2">
        <v>191</v>
      </c>
      <c r="D61" s="2"/>
      <c r="E61" s="2"/>
      <c r="F61" s="2"/>
      <c r="G61" s="2"/>
      <c r="H61" s="2"/>
    </row>
    <row r="62" spans="2:8">
      <c r="B62" s="2" t="s">
        <v>95</v>
      </c>
      <c r="C62" s="2">
        <v>138</v>
      </c>
      <c r="D62" s="2"/>
      <c r="E62" s="2"/>
      <c r="F62" s="2"/>
      <c r="G62" s="2"/>
      <c r="H62" s="2"/>
    </row>
    <row r="63" spans="2:8">
      <c r="B63" s="2" t="s">
        <v>96</v>
      </c>
      <c r="C63" s="2">
        <v>66</v>
      </c>
      <c r="D63" s="2"/>
      <c r="E63" s="2"/>
      <c r="F63" s="2"/>
      <c r="G63" s="2"/>
      <c r="H63" s="2"/>
    </row>
    <row r="64" spans="2:8">
      <c r="B64" s="2" t="s">
        <v>97</v>
      </c>
      <c r="C64" s="2">
        <v>131</v>
      </c>
      <c r="D64" s="2"/>
      <c r="E64" s="2"/>
      <c r="F64" s="2"/>
      <c r="G64" s="2"/>
      <c r="H64" s="2"/>
    </row>
    <row r="65" spans="2:8">
      <c r="B65" s="2" t="s">
        <v>98</v>
      </c>
      <c r="C65" s="2">
        <v>85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128</v>
      </c>
      <c r="D73" s="2"/>
      <c r="E73" s="2"/>
      <c r="F73" s="2"/>
      <c r="G73" s="2"/>
      <c r="H73" s="2"/>
    </row>
    <row r="74" spans="2:8">
      <c r="B74" s="2" t="s">
        <v>107</v>
      </c>
      <c r="C74" s="2">
        <v>333</v>
      </c>
      <c r="D74" s="2"/>
      <c r="E74" s="2"/>
      <c r="F74" s="2"/>
      <c r="G74" s="2"/>
      <c r="H74" s="2"/>
    </row>
    <row r="75" spans="2:8">
      <c r="B75" s="2" t="s">
        <v>108</v>
      </c>
      <c r="C75" s="2">
        <v>310</v>
      </c>
      <c r="D75" s="2"/>
      <c r="E75" s="2"/>
      <c r="F75" s="2"/>
      <c r="G75" s="2"/>
      <c r="H75" s="2"/>
    </row>
    <row r="76" spans="2:8">
      <c r="B76" s="2" t="s">
        <v>109</v>
      </c>
      <c r="C76" s="2">
        <v>210</v>
      </c>
      <c r="D76" s="2"/>
      <c r="E76" s="2"/>
      <c r="F76" s="2"/>
      <c r="G76" s="2"/>
      <c r="H76" s="2"/>
    </row>
    <row r="77" spans="2:8">
      <c r="B77" s="2" t="s">
        <v>110</v>
      </c>
      <c r="C77" s="2">
        <v>246</v>
      </c>
      <c r="D77" s="2"/>
      <c r="E77" s="2"/>
      <c r="F77" s="2"/>
      <c r="G77" s="2"/>
      <c r="H77" s="2"/>
    </row>
    <row r="78" spans="2:8">
      <c r="B78" s="2" t="s">
        <v>111</v>
      </c>
      <c r="C78" s="2">
        <v>237</v>
      </c>
      <c r="D78" s="2"/>
      <c r="E78" s="2"/>
      <c r="F78" s="2"/>
      <c r="G78" s="2"/>
      <c r="H78" s="2"/>
    </row>
    <row r="79" spans="2:8">
      <c r="B79" s="2" t="s">
        <v>112</v>
      </c>
      <c r="C79" s="2">
        <v>177</v>
      </c>
      <c r="D79" s="2"/>
      <c r="E79" s="2"/>
      <c r="F79" s="2"/>
      <c r="G79" s="2"/>
      <c r="H79" s="2"/>
    </row>
    <row r="80" spans="2:8">
      <c r="B80" s="2" t="s">
        <v>113</v>
      </c>
      <c r="C80" s="2">
        <v>151</v>
      </c>
      <c r="D80" s="2"/>
      <c r="E80" s="2"/>
      <c r="F80" s="2"/>
      <c r="G80" s="2"/>
      <c r="H80" s="2"/>
    </row>
    <row r="81" spans="2:8">
      <c r="B81" s="2" t="s">
        <v>114</v>
      </c>
      <c r="C81" s="2">
        <v>211</v>
      </c>
      <c r="D81" s="2"/>
      <c r="E81" s="2"/>
      <c r="F81" s="2"/>
      <c r="G81" s="2"/>
      <c r="H81" s="2"/>
    </row>
    <row r="82" spans="2:8">
      <c r="B82" s="2" t="s">
        <v>115</v>
      </c>
      <c r="C82" s="2">
        <v>256</v>
      </c>
      <c r="D82" s="2"/>
      <c r="E82" s="2"/>
      <c r="F82" s="2"/>
      <c r="G82" s="2"/>
      <c r="H82" s="2"/>
    </row>
    <row r="83" spans="2:8">
      <c r="B83" s="2" t="s">
        <v>116</v>
      </c>
      <c r="C83" s="2">
        <v>192</v>
      </c>
      <c r="D83" s="2"/>
      <c r="E83" s="2"/>
      <c r="F83" s="2"/>
      <c r="G83" s="2"/>
      <c r="H83" s="2"/>
    </row>
    <row r="84" spans="2:8">
      <c r="B84" s="2" t="s">
        <v>117</v>
      </c>
      <c r="C84" s="2">
        <v>262</v>
      </c>
      <c r="D84" s="2"/>
      <c r="E84" s="2"/>
      <c r="F84" s="2"/>
      <c r="G84" s="2"/>
      <c r="H84" s="2"/>
    </row>
    <row r="85" spans="2:8">
      <c r="B85" s="2" t="s">
        <v>118</v>
      </c>
      <c r="C85" s="2">
        <v>166</v>
      </c>
      <c r="D85" s="2"/>
      <c r="E85" s="2"/>
      <c r="F85" s="2"/>
      <c r="G85" s="2"/>
      <c r="H85" s="2"/>
    </row>
    <row r="86" spans="2:8">
      <c r="B86" s="2" t="s">
        <v>119</v>
      </c>
      <c r="C86" s="2">
        <v>195</v>
      </c>
      <c r="D86" s="2"/>
      <c r="E86" s="2"/>
      <c r="F86" s="2"/>
      <c r="G86" s="2"/>
      <c r="H86" s="2"/>
    </row>
    <row r="87" spans="2:8">
      <c r="B87" s="2" t="s">
        <v>120</v>
      </c>
      <c r="C87" s="2">
        <v>101</v>
      </c>
      <c r="D87" s="2"/>
      <c r="E87" s="2"/>
      <c r="F87" s="2"/>
      <c r="G87" s="2"/>
      <c r="H87" s="2"/>
    </row>
    <row r="88" spans="2:8">
      <c r="B88" s="2" t="s">
        <v>121</v>
      </c>
      <c r="C88" s="2">
        <v>80</v>
      </c>
      <c r="D88" s="2"/>
      <c r="E88" s="2"/>
      <c r="F88" s="2"/>
      <c r="G88" s="2"/>
      <c r="H88" s="2"/>
    </row>
    <row r="89" spans="2:8">
      <c r="B89" s="2" t="s">
        <v>122</v>
      </c>
      <c r="C89" s="2">
        <v>108</v>
      </c>
      <c r="D89" s="2"/>
      <c r="E89" s="2"/>
      <c r="F89" s="2"/>
      <c r="G89" s="2"/>
      <c r="H89" s="2"/>
    </row>
    <row r="90" spans="2:8">
      <c r="B90" s="2" t="s">
        <v>123</v>
      </c>
      <c r="C90" s="2">
        <v>84</v>
      </c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118</v>
      </c>
      <c r="D98" s="2"/>
      <c r="E98" s="2"/>
      <c r="F98" s="2"/>
      <c r="G98" s="2"/>
      <c r="H98" s="2"/>
    </row>
    <row r="99" spans="2:8">
      <c r="B99" s="2" t="s">
        <v>132</v>
      </c>
      <c r="C99" s="2">
        <v>251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268</v>
      </c>
      <c r="D3" s="2">
        <v>31</v>
      </c>
      <c r="E3" s="2">
        <v>28</v>
      </c>
      <c r="F3" s="2">
        <v>41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245</v>
      </c>
      <c r="D4" s="2">
        <v>28</v>
      </c>
      <c r="E4" s="2">
        <v>28</v>
      </c>
      <c r="F4" s="2">
        <v>39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169</v>
      </c>
      <c r="D5" s="2">
        <v>20</v>
      </c>
      <c r="E5" s="2">
        <v>28</v>
      </c>
      <c r="F5" s="2">
        <v>42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204</v>
      </c>
      <c r="D6" s="2">
        <v>23</v>
      </c>
      <c r="E6" s="2">
        <v>27</v>
      </c>
      <c r="F6" s="2">
        <v>43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130</v>
      </c>
      <c r="D7" s="2">
        <v>16</v>
      </c>
      <c r="E7" s="2">
        <v>29</v>
      </c>
      <c r="F7" s="2">
        <v>41</v>
      </c>
      <c r="G7" s="2">
        <v>35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130</v>
      </c>
      <c r="D8" s="2">
        <v>15</v>
      </c>
      <c r="E8" s="2">
        <v>27</v>
      </c>
      <c r="F8" s="2">
        <v>45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169</v>
      </c>
      <c r="D9" s="2">
        <v>18</v>
      </c>
      <c r="E9" s="2">
        <v>26</v>
      </c>
      <c r="F9" s="2">
        <v>38</v>
      </c>
      <c r="G9" s="2">
        <v>31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267</v>
      </c>
      <c r="D10" s="2">
        <v>31</v>
      </c>
      <c r="E10" s="2">
        <v>27</v>
      </c>
      <c r="F10" s="2">
        <v>41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265</v>
      </c>
      <c r="D11" s="2">
        <v>29</v>
      </c>
      <c r="E11" s="2">
        <v>27</v>
      </c>
      <c r="F11" s="2">
        <v>41</v>
      </c>
      <c r="G11" s="2">
        <v>31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182</v>
      </c>
      <c r="D12" s="2">
        <v>19</v>
      </c>
      <c r="E12" s="2">
        <v>26</v>
      </c>
      <c r="F12" s="2">
        <v>37</v>
      </c>
      <c r="G12" s="2">
        <v>30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164</v>
      </c>
      <c r="D13" s="2">
        <v>18</v>
      </c>
      <c r="E13" s="2">
        <v>27</v>
      </c>
      <c r="F13" s="2">
        <v>42</v>
      </c>
      <c r="G13" s="2">
        <v>31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132</v>
      </c>
      <c r="D14" s="2">
        <v>15</v>
      </c>
      <c r="E14" s="2">
        <v>27</v>
      </c>
      <c r="F14" s="2">
        <v>41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112</v>
      </c>
      <c r="D15" s="2">
        <v>13</v>
      </c>
      <c r="E15" s="2">
        <v>27</v>
      </c>
      <c r="F15" s="2">
        <v>38</v>
      </c>
      <c r="G15" s="2">
        <v>32</v>
      </c>
      <c r="H15" s="2">
        <v>27</v>
      </c>
      <c r="I15" s="2">
        <v>26</v>
      </c>
    </row>
    <row r="16" spans="1:9">
      <c r="A16" s="3" t="s">
        <v>2</v>
      </c>
      <c r="B16" s="2" t="s">
        <v>256</v>
      </c>
      <c r="C16" s="2">
        <v>85</v>
      </c>
      <c r="D16" s="2">
        <v>10</v>
      </c>
      <c r="E16" s="2">
        <v>28</v>
      </c>
      <c r="F16" s="2">
        <v>44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108</v>
      </c>
      <c r="D17" s="2">
        <v>12</v>
      </c>
      <c r="E17" s="2">
        <v>26</v>
      </c>
      <c r="F17" s="2">
        <v>43</v>
      </c>
      <c r="G17" s="2">
        <v>33</v>
      </c>
      <c r="H17" s="2">
        <v>24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2</v>
      </c>
      <c r="E18" s="2">
        <v>28</v>
      </c>
      <c r="F18" s="2">
        <v>30</v>
      </c>
      <c r="G18" s="2">
        <v>29</v>
      </c>
      <c r="H18" s="2">
        <v>28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30</v>
      </c>
      <c r="F19" s="2">
        <v>34</v>
      </c>
      <c r="G19" s="2">
        <v>34</v>
      </c>
      <c r="H19" s="2">
        <v>32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30</v>
      </c>
      <c r="F21" s="2">
        <v>31</v>
      </c>
      <c r="G21" s="2">
        <v>31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17</v>
      </c>
      <c r="F22" s="2">
        <v>18</v>
      </c>
      <c r="G22" s="2">
        <v>18</v>
      </c>
      <c r="H22" s="2">
        <v>16</v>
      </c>
      <c r="I22" s="2">
        <v>16</v>
      </c>
    </row>
    <row r="23" spans="1:9">
      <c r="A23" s="3" t="s">
        <v>3</v>
      </c>
      <c r="B23" s="2" t="s">
        <v>263</v>
      </c>
      <c r="C23" s="2">
        <v>20</v>
      </c>
      <c r="D23" s="2">
        <v>2</v>
      </c>
      <c r="E23" s="2">
        <v>30</v>
      </c>
      <c r="F23" s="2">
        <v>37</v>
      </c>
      <c r="G23" s="2">
        <v>34</v>
      </c>
      <c r="H23" s="2">
        <v>31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55</v>
      </c>
      <c r="D24" s="2">
        <v>6</v>
      </c>
      <c r="E24" s="2">
        <v>28</v>
      </c>
      <c r="F24" s="2">
        <v>35</v>
      </c>
      <c r="G24" s="2">
        <v>33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164</v>
      </c>
      <c r="D25" s="2">
        <v>19</v>
      </c>
      <c r="E25" s="2">
        <v>28</v>
      </c>
      <c r="F25" s="2">
        <v>44</v>
      </c>
      <c r="G25" s="2">
        <v>33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323</v>
      </c>
      <c r="D26" s="2">
        <v>39</v>
      </c>
      <c r="E26" s="2">
        <v>29</v>
      </c>
      <c r="F26" s="2">
        <v>43</v>
      </c>
      <c r="G26" s="2">
        <v>33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317</v>
      </c>
      <c r="D27" s="2">
        <v>37</v>
      </c>
      <c r="E27" s="2">
        <v>28</v>
      </c>
      <c r="F27" s="2">
        <v>50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246</v>
      </c>
      <c r="D28" s="2">
        <v>27</v>
      </c>
      <c r="E28" s="2">
        <v>27</v>
      </c>
      <c r="F28" s="2">
        <v>39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271</v>
      </c>
      <c r="D29" s="2">
        <v>31</v>
      </c>
      <c r="E29" s="2">
        <v>27</v>
      </c>
      <c r="F29" s="2">
        <v>42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252</v>
      </c>
      <c r="D30" s="2">
        <v>28</v>
      </c>
      <c r="E30" s="2">
        <v>26</v>
      </c>
      <c r="F30" s="2">
        <v>40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180</v>
      </c>
      <c r="D31" s="2">
        <v>20</v>
      </c>
      <c r="E31" s="2">
        <v>27</v>
      </c>
      <c r="F31" s="2">
        <v>44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146</v>
      </c>
      <c r="D32" s="2">
        <v>17</v>
      </c>
      <c r="E32" s="2">
        <v>29</v>
      </c>
      <c r="F32" s="2">
        <v>44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265</v>
      </c>
      <c r="D33" s="2">
        <v>29</v>
      </c>
      <c r="E33" s="2">
        <v>27</v>
      </c>
      <c r="F33" s="2">
        <v>45</v>
      </c>
      <c r="G33" s="2">
        <v>32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243</v>
      </c>
      <c r="D34" s="2">
        <v>25</v>
      </c>
      <c r="E34" s="2">
        <v>25</v>
      </c>
      <c r="F34" s="2">
        <v>42</v>
      </c>
      <c r="G34" s="2">
        <v>30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250</v>
      </c>
      <c r="D35" s="2">
        <v>28</v>
      </c>
      <c r="E35" s="2">
        <v>27</v>
      </c>
      <c r="F35" s="2">
        <v>43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144</v>
      </c>
      <c r="D36" s="2">
        <v>16</v>
      </c>
      <c r="E36" s="2">
        <v>27</v>
      </c>
      <c r="F36" s="2">
        <v>45</v>
      </c>
      <c r="G36" s="2">
        <v>30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157</v>
      </c>
      <c r="D37" s="2">
        <v>17</v>
      </c>
      <c r="E37" s="2">
        <v>27</v>
      </c>
      <c r="F37" s="2">
        <v>38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114</v>
      </c>
      <c r="D38" s="2">
        <v>13</v>
      </c>
      <c r="E38" s="2">
        <v>28</v>
      </c>
      <c r="F38" s="2">
        <v>41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86</v>
      </c>
      <c r="D39" s="2">
        <v>10</v>
      </c>
      <c r="E39" s="2">
        <v>27</v>
      </c>
      <c r="F39" s="2">
        <v>39</v>
      </c>
      <c r="G39" s="2">
        <v>32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63</v>
      </c>
      <c r="D40" s="2">
        <v>7</v>
      </c>
      <c r="E40" s="2">
        <v>25</v>
      </c>
      <c r="F40" s="2">
        <v>36</v>
      </c>
      <c r="G40" s="2">
        <v>30</v>
      </c>
      <c r="H40" s="2">
        <v>24</v>
      </c>
      <c r="I40" s="2">
        <v>22</v>
      </c>
    </row>
    <row r="41" spans="1:9">
      <c r="A41" s="3" t="s">
        <v>32</v>
      </c>
      <c r="B41" s="2" t="s">
        <v>281</v>
      </c>
      <c r="C41" s="2">
        <v>51</v>
      </c>
      <c r="D41" s="2">
        <v>6</v>
      </c>
      <c r="E41" s="2">
        <v>29</v>
      </c>
      <c r="F41" s="2">
        <v>43</v>
      </c>
      <c r="G41" s="2">
        <v>34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</v>
      </c>
      <c r="D42" s="2">
        <v>2</v>
      </c>
      <c r="E42" s="2">
        <v>25</v>
      </c>
      <c r="F42" s="2">
        <v>29</v>
      </c>
      <c r="G42" s="2">
        <v>27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31</v>
      </c>
      <c r="F44" s="2">
        <v>34</v>
      </c>
      <c r="G44" s="2">
        <v>33</v>
      </c>
      <c r="H44" s="2">
        <v>31</v>
      </c>
      <c r="I44" s="2">
        <v>31</v>
      </c>
    </row>
    <row r="45" spans="1:9">
      <c r="B45" s="2" t="s">
        <v>285</v>
      </c>
      <c r="C45" s="2">
        <v>2</v>
      </c>
      <c r="D45" s="2">
        <v>1</v>
      </c>
      <c r="E45" s="2">
        <v>16</v>
      </c>
      <c r="F45" s="2">
        <v>17</v>
      </c>
      <c r="G45" s="2">
        <v>17</v>
      </c>
      <c r="H45" s="2">
        <v>15</v>
      </c>
      <c r="I45" s="2">
        <v>15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2</v>
      </c>
      <c r="E47" s="2">
        <v>30</v>
      </c>
      <c r="F47" s="2">
        <v>34</v>
      </c>
      <c r="G47" s="2">
        <v>34</v>
      </c>
      <c r="H47" s="2">
        <v>30</v>
      </c>
      <c r="I47" s="2">
        <v>29</v>
      </c>
    </row>
    <row r="48" spans="1:9">
      <c r="B48" s="2" t="s">
        <v>288</v>
      </c>
      <c r="C48" s="2">
        <v>37</v>
      </c>
      <c r="D48" s="2">
        <v>5</v>
      </c>
      <c r="E48" s="2">
        <v>31</v>
      </c>
      <c r="F48" s="2">
        <v>38</v>
      </c>
      <c r="G48" s="2">
        <v>35</v>
      </c>
      <c r="H48" s="2">
        <v>30</v>
      </c>
      <c r="I48" s="2">
        <v>29</v>
      </c>
    </row>
    <row r="49" spans="2:9">
      <c r="B49" s="2" t="s">
        <v>289</v>
      </c>
      <c r="C49" s="2">
        <v>143</v>
      </c>
      <c r="D49" s="2">
        <v>18</v>
      </c>
      <c r="E49" s="2">
        <v>30</v>
      </c>
      <c r="F49" s="2">
        <v>39</v>
      </c>
      <c r="G49" s="2">
        <v>34</v>
      </c>
      <c r="H49" s="2">
        <v>29</v>
      </c>
      <c r="I49" s="2">
        <v>28</v>
      </c>
    </row>
    <row r="50" spans="2:9">
      <c r="B50" s="2" t="s">
        <v>290</v>
      </c>
      <c r="C50" s="2">
        <v>360</v>
      </c>
      <c r="D50" s="2">
        <v>43</v>
      </c>
      <c r="E50" s="2">
        <v>28</v>
      </c>
      <c r="F50" s="2">
        <v>42</v>
      </c>
      <c r="G50" s="2">
        <v>32</v>
      </c>
      <c r="H50" s="2">
        <v>28</v>
      </c>
      <c r="I50" s="2">
        <v>26</v>
      </c>
    </row>
    <row r="51" spans="2:9">
      <c r="B51" s="2" t="s">
        <v>291</v>
      </c>
      <c r="C51" s="2">
        <v>294</v>
      </c>
      <c r="D51" s="2">
        <v>34</v>
      </c>
      <c r="E51" s="2">
        <v>28</v>
      </c>
      <c r="F51" s="2">
        <v>40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161</v>
      </c>
      <c r="D52" s="2">
        <v>19</v>
      </c>
      <c r="E52" s="2">
        <v>29</v>
      </c>
      <c r="F52" s="2">
        <v>42</v>
      </c>
      <c r="G52" s="2">
        <v>35</v>
      </c>
      <c r="H52" s="2">
        <v>28</v>
      </c>
      <c r="I52" s="2">
        <v>26</v>
      </c>
    </row>
    <row r="53" spans="2:9">
      <c r="B53" s="2" t="s">
        <v>293</v>
      </c>
      <c r="C53" s="2">
        <v>255</v>
      </c>
      <c r="D53" s="2">
        <v>28</v>
      </c>
      <c r="E53" s="2">
        <v>26</v>
      </c>
      <c r="F53" s="2">
        <v>39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208</v>
      </c>
      <c r="D54" s="2">
        <v>24</v>
      </c>
      <c r="E54" s="2">
        <v>28</v>
      </c>
      <c r="F54" s="2">
        <v>43</v>
      </c>
      <c r="G54" s="2">
        <v>35</v>
      </c>
      <c r="H54" s="2">
        <v>27</v>
      </c>
      <c r="I54" s="2">
        <v>24</v>
      </c>
    </row>
    <row r="55" spans="2:9">
      <c r="B55" s="2" t="s">
        <v>295</v>
      </c>
      <c r="C55" s="2">
        <v>188</v>
      </c>
      <c r="D55" s="2">
        <v>22</v>
      </c>
      <c r="E55" s="2">
        <v>28</v>
      </c>
      <c r="F55" s="2">
        <v>43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199</v>
      </c>
      <c r="D56" s="2">
        <v>23</v>
      </c>
      <c r="E56" s="2">
        <v>28</v>
      </c>
      <c r="F56" s="2">
        <v>41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262</v>
      </c>
      <c r="D57" s="2">
        <v>30</v>
      </c>
      <c r="E57" s="2">
        <v>28</v>
      </c>
      <c r="F57" s="2">
        <v>43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180</v>
      </c>
      <c r="D58" s="2">
        <v>20</v>
      </c>
      <c r="E58" s="2">
        <v>27</v>
      </c>
      <c r="F58" s="2">
        <v>39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315</v>
      </c>
      <c r="D59" s="2">
        <v>37</v>
      </c>
      <c r="E59" s="2">
        <v>28</v>
      </c>
      <c r="F59" s="2">
        <v>38</v>
      </c>
      <c r="G59" s="2">
        <v>32</v>
      </c>
      <c r="H59" s="2">
        <v>28</v>
      </c>
      <c r="I59" s="2">
        <v>26</v>
      </c>
    </row>
    <row r="60" spans="2:9">
      <c r="B60" s="2" t="s">
        <v>300</v>
      </c>
      <c r="C60" s="2">
        <v>227</v>
      </c>
      <c r="D60" s="2">
        <v>25</v>
      </c>
      <c r="E60" s="2">
        <v>27</v>
      </c>
      <c r="F60" s="2">
        <v>39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191</v>
      </c>
      <c r="D61" s="2">
        <v>21</v>
      </c>
      <c r="E61" s="2">
        <v>27</v>
      </c>
      <c r="F61" s="2">
        <v>41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138</v>
      </c>
      <c r="D62" s="2">
        <v>15</v>
      </c>
      <c r="E62" s="2">
        <v>27</v>
      </c>
      <c r="F62" s="2">
        <v>37</v>
      </c>
      <c r="G62" s="2">
        <v>31</v>
      </c>
      <c r="H62" s="2">
        <v>27</v>
      </c>
      <c r="I62" s="2">
        <v>24</v>
      </c>
    </row>
    <row r="63" spans="2:9">
      <c r="B63" s="2" t="s">
        <v>303</v>
      </c>
      <c r="C63" s="2">
        <v>66</v>
      </c>
      <c r="D63" s="2">
        <v>7</v>
      </c>
      <c r="E63" s="2">
        <v>25</v>
      </c>
      <c r="F63" s="2">
        <v>32</v>
      </c>
      <c r="G63" s="2">
        <v>29</v>
      </c>
      <c r="H63" s="2">
        <v>26</v>
      </c>
      <c r="I63" s="2">
        <v>25</v>
      </c>
    </row>
    <row r="64" spans="2:9">
      <c r="B64" s="2" t="s">
        <v>304</v>
      </c>
      <c r="C64" s="2">
        <v>131</v>
      </c>
      <c r="D64" s="2">
        <v>15</v>
      </c>
      <c r="E64" s="2">
        <v>28</v>
      </c>
      <c r="F64" s="2">
        <v>44</v>
      </c>
      <c r="G64" s="2">
        <v>34</v>
      </c>
      <c r="H64" s="2">
        <v>27</v>
      </c>
      <c r="I64" s="2">
        <v>26</v>
      </c>
    </row>
    <row r="65" spans="2:9">
      <c r="B65" s="2" t="s">
        <v>305</v>
      </c>
      <c r="C65" s="2">
        <v>85</v>
      </c>
      <c r="D65" s="2">
        <v>10</v>
      </c>
      <c r="E65" s="2">
        <v>28</v>
      </c>
      <c r="F65" s="2">
        <v>47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18</v>
      </c>
      <c r="D66" s="2">
        <v>2</v>
      </c>
      <c r="E66" s="2">
        <v>31</v>
      </c>
      <c r="F66" s="2">
        <v>34</v>
      </c>
      <c r="G66" s="2">
        <v>33</v>
      </c>
      <c r="H66" s="2">
        <v>31</v>
      </c>
      <c r="I66" s="2">
        <v>29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9</v>
      </c>
      <c r="D69" s="2">
        <v>1</v>
      </c>
      <c r="E69" s="2">
        <v>26</v>
      </c>
      <c r="F69" s="2">
        <v>29</v>
      </c>
      <c r="G69" s="2">
        <v>29</v>
      </c>
      <c r="H69" s="2">
        <v>27</v>
      </c>
      <c r="I69" s="2">
        <v>25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20</v>
      </c>
      <c r="D71" s="2">
        <v>2</v>
      </c>
      <c r="E71" s="2">
        <v>28</v>
      </c>
      <c r="F71" s="2">
        <v>30</v>
      </c>
      <c r="G71" s="2">
        <v>29</v>
      </c>
      <c r="H71" s="2">
        <v>28</v>
      </c>
      <c r="I71" s="2">
        <v>27</v>
      </c>
    </row>
    <row r="72" spans="2:9">
      <c r="B72" s="2" t="s">
        <v>312</v>
      </c>
      <c r="C72" s="2">
        <v>41</v>
      </c>
      <c r="D72" s="2">
        <v>5</v>
      </c>
      <c r="E72" s="2">
        <v>32</v>
      </c>
      <c r="F72" s="2">
        <v>39</v>
      </c>
      <c r="G72" s="2">
        <v>37</v>
      </c>
      <c r="H72" s="2">
        <v>32</v>
      </c>
      <c r="I72" s="2">
        <v>30</v>
      </c>
    </row>
    <row r="73" spans="2:9">
      <c r="B73" s="2" t="s">
        <v>313</v>
      </c>
      <c r="C73" s="2">
        <v>128</v>
      </c>
      <c r="D73" s="2">
        <v>14</v>
      </c>
      <c r="E73" s="2">
        <v>26</v>
      </c>
      <c r="F73" s="2">
        <v>35</v>
      </c>
      <c r="G73" s="2">
        <v>31</v>
      </c>
      <c r="H73" s="2">
        <v>28</v>
      </c>
      <c r="I73" s="2">
        <v>26</v>
      </c>
    </row>
    <row r="74" spans="2:9">
      <c r="B74" s="2" t="s">
        <v>314</v>
      </c>
      <c r="C74" s="2">
        <v>333</v>
      </c>
      <c r="D74" s="2">
        <v>39</v>
      </c>
      <c r="E74" s="2">
        <v>28</v>
      </c>
      <c r="F74" s="2">
        <v>40</v>
      </c>
      <c r="G74" s="2">
        <v>32</v>
      </c>
      <c r="H74" s="2">
        <v>28</v>
      </c>
      <c r="I74" s="2">
        <v>26</v>
      </c>
    </row>
    <row r="75" spans="2:9">
      <c r="B75" s="2" t="s">
        <v>315</v>
      </c>
      <c r="C75" s="2">
        <v>310</v>
      </c>
      <c r="D75" s="2">
        <v>37</v>
      </c>
      <c r="E75" s="2">
        <v>29</v>
      </c>
      <c r="F75" s="2">
        <v>40</v>
      </c>
      <c r="G75" s="2">
        <v>33</v>
      </c>
      <c r="H75" s="2">
        <v>29</v>
      </c>
      <c r="I75" s="2">
        <v>27</v>
      </c>
    </row>
    <row r="76" spans="2:9">
      <c r="B76" s="2" t="s">
        <v>316</v>
      </c>
      <c r="C76" s="2">
        <v>210</v>
      </c>
      <c r="D76" s="2">
        <v>25</v>
      </c>
      <c r="E76" s="2">
        <v>29</v>
      </c>
      <c r="F76" s="2">
        <v>42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246</v>
      </c>
      <c r="D77" s="2">
        <v>29</v>
      </c>
      <c r="E77" s="2">
        <v>28</v>
      </c>
      <c r="F77" s="2">
        <v>52</v>
      </c>
      <c r="G77" s="2">
        <v>35</v>
      </c>
      <c r="H77" s="2">
        <v>28</v>
      </c>
      <c r="I77" s="2">
        <v>25</v>
      </c>
    </row>
    <row r="78" spans="2:9">
      <c r="B78" s="2" t="s">
        <v>318</v>
      </c>
      <c r="C78" s="2">
        <v>237</v>
      </c>
      <c r="D78" s="2">
        <v>26</v>
      </c>
      <c r="E78" s="2">
        <v>26</v>
      </c>
      <c r="F78" s="2">
        <v>44</v>
      </c>
      <c r="G78" s="2">
        <v>33</v>
      </c>
      <c r="H78" s="2">
        <v>26</v>
      </c>
      <c r="I78" s="2">
        <v>23</v>
      </c>
    </row>
    <row r="79" spans="2:9">
      <c r="B79" s="2" t="s">
        <v>319</v>
      </c>
      <c r="C79" s="2">
        <v>177</v>
      </c>
      <c r="D79" s="2">
        <v>20</v>
      </c>
      <c r="E79" s="2">
        <v>27</v>
      </c>
      <c r="F79" s="2">
        <v>41</v>
      </c>
      <c r="G79" s="2">
        <v>32</v>
      </c>
      <c r="H79" s="2">
        <v>27</v>
      </c>
      <c r="I79" s="2">
        <v>25</v>
      </c>
    </row>
    <row r="80" spans="2:9">
      <c r="B80" s="2" t="s">
        <v>320</v>
      </c>
      <c r="C80" s="2">
        <v>151</v>
      </c>
      <c r="D80" s="2">
        <v>16</v>
      </c>
      <c r="E80" s="2">
        <v>26</v>
      </c>
      <c r="F80" s="2">
        <v>37</v>
      </c>
      <c r="G80" s="2">
        <v>31</v>
      </c>
      <c r="H80" s="2">
        <v>25</v>
      </c>
      <c r="I80" s="2">
        <v>23</v>
      </c>
    </row>
    <row r="81" spans="2:9">
      <c r="B81" s="2" t="s">
        <v>321</v>
      </c>
      <c r="C81" s="2">
        <v>211</v>
      </c>
      <c r="D81" s="2">
        <v>22</v>
      </c>
      <c r="E81" s="2">
        <v>25</v>
      </c>
      <c r="F81" s="2">
        <v>45</v>
      </c>
      <c r="G81" s="2">
        <v>31</v>
      </c>
      <c r="H81" s="2">
        <v>25</v>
      </c>
      <c r="I81" s="2">
        <v>22</v>
      </c>
    </row>
    <row r="82" spans="2:9">
      <c r="B82" s="2" t="s">
        <v>322</v>
      </c>
      <c r="C82" s="2">
        <v>256</v>
      </c>
      <c r="D82" s="2">
        <v>29</v>
      </c>
      <c r="E82" s="2">
        <v>27</v>
      </c>
      <c r="F82" s="2">
        <v>45</v>
      </c>
      <c r="G82" s="2">
        <v>31</v>
      </c>
      <c r="H82" s="2">
        <v>27</v>
      </c>
      <c r="I82" s="2">
        <v>25</v>
      </c>
    </row>
    <row r="83" spans="2:9">
      <c r="B83" s="2" t="s">
        <v>323</v>
      </c>
      <c r="C83" s="2">
        <v>192</v>
      </c>
      <c r="D83" s="2">
        <v>22</v>
      </c>
      <c r="E83" s="2">
        <v>28</v>
      </c>
      <c r="F83" s="2">
        <v>39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262</v>
      </c>
      <c r="D84" s="2">
        <v>29</v>
      </c>
      <c r="E84" s="2">
        <v>26</v>
      </c>
      <c r="F84" s="2">
        <v>51</v>
      </c>
      <c r="G84" s="2">
        <v>31</v>
      </c>
      <c r="H84" s="2">
        <v>27</v>
      </c>
      <c r="I84" s="2">
        <v>24</v>
      </c>
    </row>
    <row r="85" spans="2:9">
      <c r="B85" s="2" t="s">
        <v>325</v>
      </c>
      <c r="C85" s="2">
        <v>166</v>
      </c>
      <c r="D85" s="2">
        <v>18</v>
      </c>
      <c r="E85" s="2">
        <v>27</v>
      </c>
      <c r="F85" s="2">
        <v>43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195</v>
      </c>
      <c r="D86" s="2">
        <v>23</v>
      </c>
      <c r="E86" s="2">
        <v>28</v>
      </c>
      <c r="F86" s="2">
        <v>44</v>
      </c>
      <c r="G86" s="2">
        <v>34</v>
      </c>
      <c r="H86" s="2">
        <v>29</v>
      </c>
      <c r="I86" s="2">
        <v>25</v>
      </c>
    </row>
    <row r="87" spans="2:9">
      <c r="B87" s="2" t="s">
        <v>327</v>
      </c>
      <c r="C87" s="2">
        <v>101</v>
      </c>
      <c r="D87" s="2">
        <v>10</v>
      </c>
      <c r="E87" s="2">
        <v>24</v>
      </c>
      <c r="F87" s="2">
        <v>43</v>
      </c>
      <c r="G87" s="2">
        <v>29</v>
      </c>
      <c r="H87" s="2">
        <v>24</v>
      </c>
      <c r="I87" s="2">
        <v>21</v>
      </c>
    </row>
    <row r="88" spans="2:9">
      <c r="B88" s="2" t="s">
        <v>328</v>
      </c>
      <c r="C88" s="2">
        <v>80</v>
      </c>
      <c r="D88" s="2">
        <v>9</v>
      </c>
      <c r="E88" s="2">
        <v>27</v>
      </c>
      <c r="F88" s="2">
        <v>38</v>
      </c>
      <c r="G88" s="2">
        <v>31</v>
      </c>
      <c r="H88" s="2">
        <v>27</v>
      </c>
      <c r="I88" s="2">
        <v>25</v>
      </c>
    </row>
    <row r="89" spans="2:9">
      <c r="B89" s="2" t="s">
        <v>329</v>
      </c>
      <c r="C89" s="2">
        <v>108</v>
      </c>
      <c r="D89" s="2">
        <v>12</v>
      </c>
      <c r="E89" s="2">
        <v>27</v>
      </c>
      <c r="F89" s="2">
        <v>40</v>
      </c>
      <c r="G89" s="2">
        <v>32</v>
      </c>
      <c r="H89" s="2">
        <v>27</v>
      </c>
      <c r="I89" s="2">
        <v>25</v>
      </c>
    </row>
    <row r="90" spans="2:9">
      <c r="B90" s="2" t="s">
        <v>330</v>
      </c>
      <c r="C90" s="2">
        <v>84</v>
      </c>
      <c r="D90" s="2">
        <v>10</v>
      </c>
      <c r="E90" s="2">
        <v>29</v>
      </c>
      <c r="F90" s="2">
        <v>55</v>
      </c>
      <c r="G90" s="2">
        <v>34</v>
      </c>
      <c r="H90" s="2">
        <v>26</v>
      </c>
      <c r="I90" s="2">
        <v>24</v>
      </c>
    </row>
    <row r="91" spans="2:9">
      <c r="B91" s="2" t="s">
        <v>331</v>
      </c>
      <c r="C91" s="2">
        <v>45</v>
      </c>
      <c r="D91" s="2">
        <v>5</v>
      </c>
      <c r="E91" s="2">
        <v>29</v>
      </c>
      <c r="F91" s="2">
        <v>39</v>
      </c>
      <c r="G91" s="2">
        <v>34</v>
      </c>
      <c r="H91" s="2">
        <v>29</v>
      </c>
      <c r="I91" s="2">
        <v>27</v>
      </c>
    </row>
    <row r="92" spans="2:9">
      <c r="B92" s="2" t="s">
        <v>332</v>
      </c>
      <c r="C92" s="2">
        <v>9</v>
      </c>
      <c r="D92" s="2">
        <v>1</v>
      </c>
      <c r="E92" s="2">
        <v>27</v>
      </c>
      <c r="F92" s="2">
        <v>28</v>
      </c>
      <c r="G92" s="2">
        <v>28</v>
      </c>
      <c r="H92" s="2">
        <v>27</v>
      </c>
      <c r="I92" s="2">
        <v>25</v>
      </c>
    </row>
    <row r="93" spans="2:9">
      <c r="B93" s="2" t="s">
        <v>333</v>
      </c>
      <c r="C93" s="2">
        <v>13</v>
      </c>
      <c r="D93" s="2">
        <v>1</v>
      </c>
      <c r="E93" s="2">
        <v>24</v>
      </c>
      <c r="F93" s="2">
        <v>34</v>
      </c>
      <c r="G93" s="2">
        <v>29</v>
      </c>
      <c r="H93" s="2">
        <v>21</v>
      </c>
      <c r="I93" s="2">
        <v>20</v>
      </c>
    </row>
    <row r="94" spans="2:9">
      <c r="B94" s="2" t="s">
        <v>334</v>
      </c>
      <c r="C94" s="2">
        <v>20</v>
      </c>
      <c r="D94" s="2">
        <v>3</v>
      </c>
      <c r="E94" s="2">
        <v>31</v>
      </c>
      <c r="F94" s="2">
        <v>40</v>
      </c>
      <c r="G94" s="2">
        <v>34</v>
      </c>
      <c r="H94" s="2">
        <v>31</v>
      </c>
      <c r="I94" s="2">
        <v>30</v>
      </c>
    </row>
    <row r="95" spans="2:9">
      <c r="B95" s="2" t="s">
        <v>335</v>
      </c>
      <c r="C95" s="2">
        <v>4</v>
      </c>
      <c r="D95" s="2">
        <v>1</v>
      </c>
      <c r="E95" s="2">
        <v>35</v>
      </c>
      <c r="F95" s="2">
        <v>38</v>
      </c>
      <c r="G95" s="2">
        <v>38</v>
      </c>
      <c r="H95" s="2">
        <v>36</v>
      </c>
      <c r="I95" s="2">
        <v>35</v>
      </c>
    </row>
    <row r="96" spans="2:9">
      <c r="B96" s="2" t="s">
        <v>336</v>
      </c>
      <c r="C96" s="2">
        <v>12</v>
      </c>
      <c r="D96" s="2">
        <v>1</v>
      </c>
      <c r="E96" s="2">
        <v>27</v>
      </c>
      <c r="F96" s="2">
        <v>30</v>
      </c>
      <c r="G96" s="2">
        <v>29</v>
      </c>
      <c r="H96" s="2">
        <v>28</v>
      </c>
      <c r="I96" s="2">
        <v>27</v>
      </c>
    </row>
    <row r="97" spans="2:9">
      <c r="B97" s="2" t="s">
        <v>337</v>
      </c>
      <c r="C97" s="2">
        <v>26</v>
      </c>
      <c r="D97" s="2">
        <v>3</v>
      </c>
      <c r="E97" s="2">
        <v>30</v>
      </c>
      <c r="F97" s="2">
        <v>33</v>
      </c>
      <c r="G97" s="2">
        <v>32</v>
      </c>
      <c r="H97" s="2">
        <v>29</v>
      </c>
      <c r="I97" s="2">
        <v>29</v>
      </c>
    </row>
    <row r="98" spans="2:9">
      <c r="B98" s="2" t="s">
        <v>338</v>
      </c>
      <c r="C98" s="2">
        <v>118</v>
      </c>
      <c r="D98" s="2">
        <v>14</v>
      </c>
      <c r="E98" s="2">
        <v>29</v>
      </c>
      <c r="F98" s="2">
        <v>37</v>
      </c>
      <c r="G98" s="2">
        <v>33</v>
      </c>
      <c r="H98" s="2">
        <v>29</v>
      </c>
      <c r="I98" s="2">
        <v>28</v>
      </c>
    </row>
    <row r="99" spans="2:9">
      <c r="B99" s="2" t="s">
        <v>339</v>
      </c>
      <c r="C99" s="2">
        <v>251</v>
      </c>
      <c r="D99" s="2">
        <v>30</v>
      </c>
      <c r="E99" s="2">
        <v>29</v>
      </c>
      <c r="F99" s="2">
        <v>39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264</v>
      </c>
      <c r="D100" s="2">
        <v>30</v>
      </c>
      <c r="E100" s="2">
        <v>27</v>
      </c>
      <c r="F100" s="2">
        <v>45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346</v>
      </c>
      <c r="D101" s="2">
        <v>39</v>
      </c>
      <c r="E101" s="2">
        <v>27</v>
      </c>
      <c r="F101" s="2">
        <v>47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97</v>
      </c>
      <c r="D102" s="2">
        <v>11</v>
      </c>
      <c r="E102" s="2">
        <v>28</v>
      </c>
      <c r="F102" s="2">
        <v>40</v>
      </c>
      <c r="G102" s="2">
        <v>33</v>
      </c>
      <c r="H102" s="2">
        <v>29</v>
      </c>
      <c r="I102" s="2">
        <v>26</v>
      </c>
    </row>
    <row r="103" spans="2:9">
      <c r="B103" s="2" t="s">
        <v>343</v>
      </c>
      <c r="C103" s="2">
        <v>67</v>
      </c>
      <c r="D103" s="2">
        <v>7</v>
      </c>
      <c r="E103" s="2">
        <v>25</v>
      </c>
      <c r="F103" s="2">
        <v>41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107</v>
      </c>
      <c r="D104" s="2">
        <v>12</v>
      </c>
      <c r="E104" s="2">
        <v>27</v>
      </c>
      <c r="F104" s="2">
        <v>37</v>
      </c>
      <c r="G104" s="2">
        <v>31</v>
      </c>
      <c r="H104" s="2">
        <v>28</v>
      </c>
      <c r="I104" s="2">
        <v>26</v>
      </c>
    </row>
    <row r="105" spans="2:9">
      <c r="B105" s="2" t="s">
        <v>345</v>
      </c>
      <c r="C105" s="2">
        <v>177</v>
      </c>
      <c r="D105" s="2">
        <v>19</v>
      </c>
      <c r="E105" s="2">
        <v>26</v>
      </c>
      <c r="F105" s="2">
        <v>41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274</v>
      </c>
      <c r="D106" s="2">
        <v>30</v>
      </c>
      <c r="E106" s="2">
        <v>26</v>
      </c>
      <c r="F106" s="2">
        <v>39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249</v>
      </c>
      <c r="D107" s="2">
        <v>27</v>
      </c>
      <c r="E107" s="2">
        <v>26</v>
      </c>
      <c r="F107" s="2">
        <v>50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212</v>
      </c>
      <c r="D108" s="2">
        <v>24</v>
      </c>
      <c r="E108" s="2">
        <v>27</v>
      </c>
      <c r="F108" s="2">
        <v>41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206</v>
      </c>
      <c r="D109" s="2">
        <v>22</v>
      </c>
      <c r="E109" s="2">
        <v>26</v>
      </c>
      <c r="F109" s="2">
        <v>36</v>
      </c>
      <c r="G109" s="2">
        <v>30</v>
      </c>
      <c r="H109" s="2">
        <v>26</v>
      </c>
      <c r="I109" s="2">
        <v>23</v>
      </c>
    </row>
    <row r="110" spans="2:9">
      <c r="B110" s="2" t="s">
        <v>350</v>
      </c>
      <c r="C110" s="2">
        <v>141</v>
      </c>
      <c r="D110" s="2">
        <v>15</v>
      </c>
      <c r="E110" s="2">
        <v>26</v>
      </c>
      <c r="F110" s="2">
        <v>38</v>
      </c>
      <c r="G110" s="2">
        <v>30</v>
      </c>
      <c r="H110" s="2">
        <v>26</v>
      </c>
      <c r="I110" s="2">
        <v>24</v>
      </c>
    </row>
    <row r="111" spans="2:9">
      <c r="B111" s="2" t="s">
        <v>351</v>
      </c>
      <c r="C111" s="2">
        <v>84</v>
      </c>
      <c r="D111" s="2">
        <v>9</v>
      </c>
      <c r="E111" s="2">
        <v>27</v>
      </c>
      <c r="F111" s="2">
        <v>36</v>
      </c>
      <c r="G111" s="2">
        <v>30</v>
      </c>
      <c r="H111" s="2">
        <v>27</v>
      </c>
      <c r="I111" s="2">
        <v>25</v>
      </c>
    </row>
    <row r="112" spans="2:9">
      <c r="B112" s="2" t="s">
        <v>352</v>
      </c>
      <c r="C112" s="2">
        <v>81</v>
      </c>
      <c r="D112" s="2">
        <v>9</v>
      </c>
      <c r="E112" s="2">
        <v>27</v>
      </c>
      <c r="F112" s="2">
        <v>38</v>
      </c>
      <c r="G112" s="2">
        <v>29</v>
      </c>
      <c r="H112" s="2">
        <v>27</v>
      </c>
      <c r="I112" s="2">
        <v>26</v>
      </c>
    </row>
    <row r="113" spans="2:9">
      <c r="B113" s="2" t="s">
        <v>353</v>
      </c>
      <c r="C113" s="2">
        <v>111</v>
      </c>
      <c r="D113" s="2">
        <v>13</v>
      </c>
      <c r="E113" s="2">
        <v>29</v>
      </c>
      <c r="F113" s="2">
        <v>45</v>
      </c>
      <c r="G113" s="2">
        <v>35</v>
      </c>
      <c r="H113" s="2">
        <v>28</v>
      </c>
      <c r="I113" s="2">
        <v>26</v>
      </c>
    </row>
    <row r="114" spans="2:9">
      <c r="B114" s="2" t="s">
        <v>354</v>
      </c>
      <c r="C114" s="2">
        <v>26</v>
      </c>
      <c r="D114" s="2">
        <v>3</v>
      </c>
      <c r="E114" s="2">
        <v>29</v>
      </c>
      <c r="F114" s="2">
        <v>34</v>
      </c>
      <c r="G114" s="2">
        <v>32</v>
      </c>
      <c r="H114" s="2">
        <v>29</v>
      </c>
      <c r="I114" s="2">
        <v>29</v>
      </c>
    </row>
    <row r="115" spans="2:9">
      <c r="B115" s="2" t="s">
        <v>355</v>
      </c>
      <c r="C115" s="2">
        <v>34</v>
      </c>
      <c r="D115" s="2">
        <v>4</v>
      </c>
      <c r="E115" s="2">
        <v>32</v>
      </c>
      <c r="F115" s="2">
        <v>62</v>
      </c>
      <c r="G115" s="2">
        <v>38</v>
      </c>
      <c r="H115" s="2">
        <v>28</v>
      </c>
      <c r="I115" s="2">
        <v>27</v>
      </c>
    </row>
    <row r="116" spans="2:9">
      <c r="B116" s="2" t="s">
        <v>356</v>
      </c>
      <c r="C116" s="2">
        <v>28</v>
      </c>
      <c r="D116" s="2">
        <v>3</v>
      </c>
      <c r="E116" s="2">
        <v>29</v>
      </c>
      <c r="F116" s="2">
        <v>35</v>
      </c>
      <c r="G116" s="2">
        <v>32</v>
      </c>
      <c r="H116" s="2">
        <v>29</v>
      </c>
      <c r="I116" s="2">
        <v>26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8</v>
      </c>
      <c r="D119" s="2">
        <v>1</v>
      </c>
      <c r="E119" s="2">
        <v>24</v>
      </c>
      <c r="F119" s="2">
        <v>27</v>
      </c>
      <c r="G119" s="2">
        <v>25</v>
      </c>
      <c r="H119" s="2">
        <v>24</v>
      </c>
      <c r="I119" s="2">
        <v>23</v>
      </c>
    </row>
    <row r="120" spans="2:9">
      <c r="B120" s="2" t="s">
        <v>360</v>
      </c>
      <c r="C120" s="2">
        <v>8</v>
      </c>
      <c r="D120" s="2">
        <v>1</v>
      </c>
      <c r="E120" s="2">
        <v>26</v>
      </c>
      <c r="F120" s="2">
        <v>28</v>
      </c>
      <c r="G120" s="2">
        <v>27</v>
      </c>
      <c r="H120" s="2">
        <v>27</v>
      </c>
      <c r="I120" s="2">
        <v>26</v>
      </c>
    </row>
    <row r="121" spans="2:9">
      <c r="B121" s="2" t="s">
        <v>361</v>
      </c>
      <c r="C121" s="2">
        <v>26</v>
      </c>
      <c r="D121" s="2">
        <v>4</v>
      </c>
      <c r="E121" s="2">
        <v>33</v>
      </c>
      <c r="F121" s="2">
        <v>48</v>
      </c>
      <c r="G121" s="2">
        <v>37</v>
      </c>
      <c r="H121" s="2">
        <v>31</v>
      </c>
      <c r="I121" s="2">
        <v>30</v>
      </c>
    </row>
    <row r="122" spans="2:9">
      <c r="B122" s="2" t="s">
        <v>362</v>
      </c>
      <c r="C122" s="2">
        <v>45</v>
      </c>
      <c r="D122" s="2">
        <v>5</v>
      </c>
      <c r="E122" s="2">
        <v>27</v>
      </c>
      <c r="F122" s="2">
        <v>37</v>
      </c>
      <c r="G122" s="2">
        <v>32</v>
      </c>
      <c r="H122" s="2">
        <v>27</v>
      </c>
      <c r="I122" s="2">
        <v>25</v>
      </c>
    </row>
    <row r="123" spans="2:9">
      <c r="B123" s="2" t="s">
        <v>363</v>
      </c>
      <c r="C123" s="2">
        <v>55</v>
      </c>
      <c r="D123" s="2">
        <v>6</v>
      </c>
      <c r="E123" s="2">
        <v>27</v>
      </c>
      <c r="F123" s="2">
        <v>37</v>
      </c>
      <c r="G123" s="2">
        <v>32</v>
      </c>
      <c r="H123" s="2">
        <v>28</v>
      </c>
      <c r="I123" s="2">
        <v>24</v>
      </c>
    </row>
    <row r="124" spans="2:9">
      <c r="B124" s="2" t="s">
        <v>364</v>
      </c>
      <c r="C124" s="2">
        <v>168</v>
      </c>
      <c r="D124" s="2">
        <v>19</v>
      </c>
      <c r="E124" s="2">
        <v>27</v>
      </c>
      <c r="F124" s="2">
        <v>40</v>
      </c>
      <c r="G124" s="2">
        <v>31</v>
      </c>
      <c r="H124" s="2">
        <v>27</v>
      </c>
      <c r="I124" s="2">
        <v>24</v>
      </c>
    </row>
    <row r="125" spans="2:9">
      <c r="B125" s="2" t="s">
        <v>365</v>
      </c>
      <c r="C125" s="2">
        <v>189</v>
      </c>
      <c r="D125" s="2">
        <v>22</v>
      </c>
      <c r="E125" s="2">
        <v>27</v>
      </c>
      <c r="F125" s="2">
        <v>39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226</v>
      </c>
      <c r="D126" s="2">
        <v>25</v>
      </c>
      <c r="E126" s="2">
        <v>27</v>
      </c>
      <c r="F126" s="2">
        <v>41</v>
      </c>
      <c r="G126" s="2">
        <v>31</v>
      </c>
      <c r="H126" s="2">
        <v>27</v>
      </c>
      <c r="I126" s="2">
        <v>25</v>
      </c>
    </row>
    <row r="127" spans="2:9">
      <c r="B127" s="2" t="s">
        <v>367</v>
      </c>
      <c r="C127" s="2">
        <v>285</v>
      </c>
      <c r="D127" s="2">
        <v>30</v>
      </c>
      <c r="E127" s="2">
        <v>26</v>
      </c>
      <c r="F127" s="2">
        <v>41</v>
      </c>
      <c r="G127" s="2">
        <v>31</v>
      </c>
      <c r="H127" s="2">
        <v>25</v>
      </c>
      <c r="I127" s="2">
        <v>23</v>
      </c>
    </row>
    <row r="128" spans="2:9">
      <c r="B128" s="2" t="s">
        <v>368</v>
      </c>
      <c r="C128" s="2">
        <v>304</v>
      </c>
      <c r="D128" s="2">
        <v>32</v>
      </c>
      <c r="E128" s="2">
        <v>25</v>
      </c>
      <c r="F128" s="2">
        <v>40</v>
      </c>
      <c r="G128" s="2">
        <v>30</v>
      </c>
      <c r="H128" s="2">
        <v>26</v>
      </c>
      <c r="I128" s="2">
        <v>23</v>
      </c>
    </row>
    <row r="129" spans="2:9">
      <c r="B129" s="2" t="s">
        <v>369</v>
      </c>
      <c r="C129" s="2">
        <v>376</v>
      </c>
      <c r="D129" s="2">
        <v>39</v>
      </c>
      <c r="E129" s="2">
        <v>25</v>
      </c>
      <c r="F129" s="2">
        <v>45</v>
      </c>
      <c r="G129" s="2">
        <v>29</v>
      </c>
      <c r="H129" s="2">
        <v>24</v>
      </c>
      <c r="I129" s="2">
        <v>23</v>
      </c>
    </row>
    <row r="130" spans="2:9">
      <c r="B130" s="2" t="s">
        <v>370</v>
      </c>
      <c r="C130" s="2">
        <v>380</v>
      </c>
      <c r="D130" s="2">
        <v>40</v>
      </c>
      <c r="E130" s="2">
        <v>25</v>
      </c>
      <c r="F130" s="2">
        <v>40</v>
      </c>
      <c r="G130" s="2">
        <v>29</v>
      </c>
      <c r="H130" s="2">
        <v>25</v>
      </c>
      <c r="I130" s="2">
        <v>23</v>
      </c>
    </row>
    <row r="131" spans="2:9">
      <c r="B131" s="2" t="s">
        <v>371</v>
      </c>
      <c r="C131" s="2">
        <v>366</v>
      </c>
      <c r="D131" s="2">
        <v>39</v>
      </c>
      <c r="E131" s="2">
        <v>26</v>
      </c>
      <c r="F131" s="2">
        <v>38</v>
      </c>
      <c r="G131" s="2">
        <v>30</v>
      </c>
      <c r="H131" s="2">
        <v>26</v>
      </c>
      <c r="I131" s="2">
        <v>24</v>
      </c>
    </row>
    <row r="132" spans="2:9">
      <c r="B132" s="2" t="s">
        <v>372</v>
      </c>
      <c r="C132" s="2">
        <v>199</v>
      </c>
      <c r="D132" s="2">
        <v>22</v>
      </c>
      <c r="E132" s="2">
        <v>26</v>
      </c>
      <c r="F132" s="2">
        <v>44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127</v>
      </c>
      <c r="D133" s="2">
        <v>15</v>
      </c>
      <c r="E133" s="2">
        <v>28</v>
      </c>
      <c r="F133" s="2">
        <v>42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66</v>
      </c>
      <c r="D134" s="2">
        <v>8</v>
      </c>
      <c r="E134" s="2">
        <v>27</v>
      </c>
      <c r="F134" s="2">
        <v>38</v>
      </c>
      <c r="G134" s="2">
        <v>31</v>
      </c>
      <c r="H134" s="2">
        <v>27</v>
      </c>
      <c r="I134" s="2">
        <v>25</v>
      </c>
    </row>
    <row r="135" spans="2:9">
      <c r="B135" s="2" t="s">
        <v>375</v>
      </c>
      <c r="C135" s="2">
        <v>53</v>
      </c>
      <c r="D135" s="2">
        <v>6</v>
      </c>
      <c r="E135" s="2">
        <v>26</v>
      </c>
      <c r="F135" s="2">
        <v>32</v>
      </c>
      <c r="G135" s="2">
        <v>30</v>
      </c>
      <c r="H135" s="2">
        <v>27</v>
      </c>
      <c r="I135" s="2">
        <v>25</v>
      </c>
    </row>
    <row r="136" spans="2:9">
      <c r="B136" s="2" t="s">
        <v>376</v>
      </c>
      <c r="C136" s="2">
        <v>23</v>
      </c>
      <c r="D136" s="2">
        <v>3</v>
      </c>
      <c r="E136" s="2">
        <v>29</v>
      </c>
      <c r="F136" s="2">
        <v>38</v>
      </c>
      <c r="G136" s="2">
        <v>33</v>
      </c>
      <c r="H136" s="2">
        <v>28</v>
      </c>
      <c r="I136" s="2">
        <v>27</v>
      </c>
    </row>
    <row r="137" spans="2:9">
      <c r="B137" s="2" t="s">
        <v>377</v>
      </c>
      <c r="C137" s="2">
        <v>55</v>
      </c>
      <c r="D137" s="2">
        <v>7</v>
      </c>
      <c r="E137" s="2">
        <v>31</v>
      </c>
      <c r="F137" s="2">
        <v>42</v>
      </c>
      <c r="G137" s="2">
        <v>36</v>
      </c>
      <c r="H137" s="2">
        <v>31</v>
      </c>
      <c r="I137" s="2">
        <v>28</v>
      </c>
    </row>
    <row r="138" spans="2:9">
      <c r="B138" s="2" t="s">
        <v>378</v>
      </c>
      <c r="C138" s="2">
        <v>7</v>
      </c>
      <c r="D138" s="2">
        <v>1</v>
      </c>
      <c r="E138" s="2">
        <v>24</v>
      </c>
      <c r="F138" s="2">
        <v>27</v>
      </c>
      <c r="G138" s="2">
        <v>25</v>
      </c>
      <c r="H138" s="2">
        <v>24</v>
      </c>
      <c r="I138" s="2">
        <v>23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16</v>
      </c>
      <c r="F141" s="2">
        <v>16</v>
      </c>
      <c r="G141" s="2">
        <v>16</v>
      </c>
      <c r="H141" s="2">
        <v>16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16</v>
      </c>
      <c r="D143" s="2">
        <v>2</v>
      </c>
      <c r="E143" s="2">
        <v>29</v>
      </c>
      <c r="F143" s="2">
        <v>34</v>
      </c>
      <c r="G143" s="2">
        <v>33</v>
      </c>
      <c r="H143" s="2">
        <v>31</v>
      </c>
      <c r="I143" s="2">
        <v>25</v>
      </c>
    </row>
    <row r="144" spans="2:9">
      <c r="B144" s="2" t="s">
        <v>384</v>
      </c>
      <c r="C144" s="2">
        <v>44</v>
      </c>
      <c r="D144" s="2">
        <v>5</v>
      </c>
      <c r="E144" s="2">
        <v>28</v>
      </c>
      <c r="F144" s="2">
        <v>38</v>
      </c>
      <c r="G144" s="2">
        <v>33</v>
      </c>
      <c r="H144" s="2">
        <v>29</v>
      </c>
      <c r="I144" s="2">
        <v>27</v>
      </c>
    </row>
    <row r="145" spans="2:9">
      <c r="B145" s="2" t="s">
        <v>385</v>
      </c>
      <c r="C145" s="2">
        <v>102</v>
      </c>
      <c r="D145" s="2">
        <v>12</v>
      </c>
      <c r="E145" s="2">
        <v>28</v>
      </c>
      <c r="F145" s="2">
        <v>44</v>
      </c>
      <c r="G145" s="2">
        <v>32</v>
      </c>
      <c r="H145" s="2">
        <v>28</v>
      </c>
      <c r="I145" s="2">
        <v>26</v>
      </c>
    </row>
    <row r="146" spans="2:9">
      <c r="B146" s="2" t="s">
        <v>386</v>
      </c>
      <c r="C146" s="2">
        <v>244</v>
      </c>
      <c r="D146" s="2">
        <v>29</v>
      </c>
      <c r="E146" s="2">
        <v>28</v>
      </c>
      <c r="F146" s="2">
        <v>42</v>
      </c>
      <c r="G146" s="2">
        <v>32</v>
      </c>
      <c r="H146" s="2">
        <v>28</v>
      </c>
      <c r="I146" s="2">
        <v>26</v>
      </c>
    </row>
    <row r="147" spans="2:9">
      <c r="B147" s="2" t="s">
        <v>387</v>
      </c>
      <c r="C147" s="2">
        <v>281</v>
      </c>
      <c r="D147" s="2">
        <v>33</v>
      </c>
      <c r="E147" s="2">
        <v>28</v>
      </c>
      <c r="F147" s="2">
        <v>40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192</v>
      </c>
      <c r="D148" s="2">
        <v>22</v>
      </c>
      <c r="E148" s="2">
        <v>28</v>
      </c>
      <c r="F148" s="2">
        <v>43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178</v>
      </c>
      <c r="D149" s="2">
        <v>20</v>
      </c>
      <c r="E149" s="2">
        <v>27</v>
      </c>
      <c r="F149" s="2">
        <v>39</v>
      </c>
      <c r="G149" s="2">
        <v>31</v>
      </c>
      <c r="H149" s="2">
        <v>28</v>
      </c>
      <c r="I149" s="2">
        <v>25</v>
      </c>
    </row>
    <row r="150" spans="2:9">
      <c r="B150" s="2" t="s">
        <v>390</v>
      </c>
      <c r="C150" s="2">
        <v>181</v>
      </c>
      <c r="D150" s="2">
        <v>21</v>
      </c>
      <c r="E150" s="2">
        <v>28</v>
      </c>
      <c r="F150" s="2">
        <v>41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191</v>
      </c>
      <c r="D151" s="2">
        <v>22</v>
      </c>
      <c r="E151" s="2">
        <v>27</v>
      </c>
      <c r="F151" s="2">
        <v>41</v>
      </c>
      <c r="G151" s="2">
        <v>33</v>
      </c>
      <c r="H151" s="2">
        <v>27</v>
      </c>
      <c r="I151" s="2">
        <v>25</v>
      </c>
    </row>
    <row r="152" spans="2:9">
      <c r="B152" s="2" t="s">
        <v>392</v>
      </c>
      <c r="C152" s="2">
        <v>219</v>
      </c>
      <c r="D152" s="2">
        <v>25</v>
      </c>
      <c r="E152" s="2">
        <v>27</v>
      </c>
      <c r="F152" s="2">
        <v>44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222</v>
      </c>
      <c r="D153" s="2">
        <v>26</v>
      </c>
      <c r="E153" s="2">
        <v>29</v>
      </c>
      <c r="F153" s="2">
        <v>44</v>
      </c>
      <c r="G153" s="2">
        <v>34</v>
      </c>
      <c r="H153" s="2">
        <v>28</v>
      </c>
      <c r="I153" s="2">
        <v>26</v>
      </c>
    </row>
    <row r="154" spans="2:9">
      <c r="B154" s="2" t="s">
        <v>394</v>
      </c>
      <c r="C154" s="2">
        <v>221</v>
      </c>
      <c r="D154" s="2">
        <v>26</v>
      </c>
      <c r="E154" s="2">
        <v>28</v>
      </c>
      <c r="F154" s="2">
        <v>43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182</v>
      </c>
      <c r="D155" s="2">
        <v>20</v>
      </c>
      <c r="E155" s="2">
        <v>27</v>
      </c>
      <c r="F155" s="2">
        <v>39</v>
      </c>
      <c r="G155" s="2">
        <v>32</v>
      </c>
      <c r="H155" s="2">
        <v>26</v>
      </c>
      <c r="I155" s="2">
        <v>24</v>
      </c>
    </row>
    <row r="156" spans="2:9">
      <c r="B156" s="2" t="s">
        <v>396</v>
      </c>
      <c r="C156" s="2">
        <v>169</v>
      </c>
      <c r="D156" s="2">
        <v>19</v>
      </c>
      <c r="E156" s="2">
        <v>27</v>
      </c>
      <c r="F156" s="2">
        <v>44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123</v>
      </c>
      <c r="D157" s="2">
        <v>14</v>
      </c>
      <c r="E157" s="2">
        <v>27</v>
      </c>
      <c r="F157" s="2">
        <v>39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137</v>
      </c>
      <c r="D158" s="2">
        <v>16</v>
      </c>
      <c r="E158" s="2">
        <v>28</v>
      </c>
      <c r="F158" s="2">
        <v>57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105</v>
      </c>
      <c r="D159" s="2">
        <v>12</v>
      </c>
      <c r="E159" s="2">
        <v>27</v>
      </c>
      <c r="F159" s="2">
        <v>38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61</v>
      </c>
      <c r="D160" s="2">
        <v>7</v>
      </c>
      <c r="E160" s="2">
        <v>28</v>
      </c>
      <c r="F160" s="2">
        <v>36</v>
      </c>
      <c r="G160" s="2">
        <v>33</v>
      </c>
      <c r="H160" s="2">
        <v>29</v>
      </c>
      <c r="I160" s="2">
        <v>27</v>
      </c>
    </row>
    <row r="161" spans="2:9">
      <c r="B161" s="2" t="s">
        <v>401</v>
      </c>
      <c r="C161" s="2">
        <v>95</v>
      </c>
      <c r="D161" s="2">
        <v>10</v>
      </c>
      <c r="E161" s="2">
        <v>25</v>
      </c>
      <c r="F161" s="2">
        <v>36</v>
      </c>
      <c r="G161" s="2">
        <v>30</v>
      </c>
      <c r="H161" s="2">
        <v>25</v>
      </c>
      <c r="I161" s="2">
        <v>22</v>
      </c>
    </row>
    <row r="162" spans="2:9">
      <c r="B162" s="2" t="s">
        <v>402</v>
      </c>
      <c r="C162" s="2">
        <v>21</v>
      </c>
      <c r="D162" s="2">
        <v>3</v>
      </c>
      <c r="E162" s="2">
        <v>29</v>
      </c>
      <c r="F162" s="2">
        <v>42</v>
      </c>
      <c r="G162" s="2">
        <v>35</v>
      </c>
      <c r="H162" s="2">
        <v>27</v>
      </c>
      <c r="I162" s="2">
        <v>26</v>
      </c>
    </row>
    <row r="163" spans="2:9">
      <c r="B163" s="2" t="s">
        <v>403</v>
      </c>
      <c r="C163" s="2">
        <v>1</v>
      </c>
      <c r="D163" s="2">
        <v>1</v>
      </c>
      <c r="E163" s="2">
        <v>15</v>
      </c>
      <c r="F163" s="2">
        <v>15</v>
      </c>
      <c r="G163" s="2">
        <v>15</v>
      </c>
      <c r="H163" s="2">
        <v>15</v>
      </c>
      <c r="I163" s="2">
        <v>15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</v>
      </c>
      <c r="D165" s="2">
        <v>1</v>
      </c>
      <c r="E165" s="2">
        <v>14</v>
      </c>
      <c r="F165" s="2">
        <v>14</v>
      </c>
      <c r="G165" s="2">
        <v>14</v>
      </c>
      <c r="H165" s="2">
        <v>14</v>
      </c>
      <c r="I165" s="2">
        <v>14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19</v>
      </c>
      <c r="D167" s="2">
        <v>2</v>
      </c>
      <c r="E167" s="2">
        <v>29</v>
      </c>
      <c r="F167" s="2">
        <v>33</v>
      </c>
      <c r="G167" s="2">
        <v>32</v>
      </c>
      <c r="H167" s="2">
        <v>27</v>
      </c>
      <c r="I167" s="2">
        <v>26</v>
      </c>
    </row>
    <row r="168" spans="2:9">
      <c r="B168" s="2" t="s">
        <v>408</v>
      </c>
      <c r="C168" s="2">
        <v>38</v>
      </c>
      <c r="D168" s="2">
        <v>4</v>
      </c>
      <c r="E168" s="2">
        <v>28</v>
      </c>
      <c r="F168" s="2">
        <v>33</v>
      </c>
      <c r="G168" s="2">
        <v>32</v>
      </c>
      <c r="H168" s="2">
        <v>28</v>
      </c>
      <c r="I168" s="2">
        <v>25</v>
      </c>
    </row>
    <row r="169" spans="2:9">
      <c r="B169" s="2" t="s">
        <v>409</v>
      </c>
      <c r="C169" s="2">
        <v>118</v>
      </c>
      <c r="D169" s="2">
        <v>14</v>
      </c>
      <c r="E169" s="2">
        <v>28</v>
      </c>
      <c r="F169" s="2">
        <v>42</v>
      </c>
      <c r="G169" s="2">
        <v>33</v>
      </c>
      <c r="H169" s="2">
        <v>28</v>
      </c>
      <c r="I169" s="2">
        <v>26</v>
      </c>
    </row>
    <row r="170" spans="2:9">
      <c r="B170" s="2" t="s">
        <v>410</v>
      </c>
      <c r="C170" s="2">
        <v>377</v>
      </c>
      <c r="D170" s="2">
        <v>45</v>
      </c>
      <c r="E170" s="2">
        <v>29</v>
      </c>
      <c r="F170" s="2">
        <v>45</v>
      </c>
      <c r="G170" s="2">
        <v>33</v>
      </c>
      <c r="H170" s="2">
        <v>29</v>
      </c>
      <c r="I170" s="2">
        <v>27</v>
      </c>
    </row>
    <row r="171" spans="2:9">
      <c r="B171" s="2" t="s">
        <v>411</v>
      </c>
      <c r="C171" s="2">
        <v>96</v>
      </c>
      <c r="D171" s="2">
        <v>11</v>
      </c>
      <c r="E171" s="2">
        <v>28</v>
      </c>
      <c r="F171" s="2">
        <v>43</v>
      </c>
      <c r="G171" s="2">
        <v>33</v>
      </c>
      <c r="H171" s="2">
        <v>27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22624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6085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22624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336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</v>
      </c>
      <c r="D44" s="2"/>
      <c r="E44" s="2"/>
      <c r="F44" s="2"/>
      <c r="G44" s="2"/>
      <c r="H44" s="2"/>
    </row>
    <row r="45" spans="1:8">
      <c r="B45" s="2">
        <v>48</v>
      </c>
      <c r="C45" s="2">
        <v>3</v>
      </c>
      <c r="D45" s="2"/>
      <c r="E45" s="2"/>
      <c r="F45" s="2"/>
      <c r="G45" s="2"/>
      <c r="H45" s="2"/>
    </row>
    <row r="46" spans="1:8">
      <c r="B46" s="2">
        <v>49</v>
      </c>
      <c r="C46" s="2">
        <v>2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3</v>
      </c>
      <c r="D51" s="2"/>
      <c r="E51" s="2"/>
      <c r="F51" s="2"/>
      <c r="G51" s="2"/>
      <c r="H51" s="2"/>
    </row>
    <row r="52" spans="2:8">
      <c r="B52" s="2">
        <v>57</v>
      </c>
      <c r="C52" s="2">
        <v>2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</v>
      </c>
      <c r="D5" s="31">
        <v>5</v>
      </c>
      <c r="E5" s="31">
        <v>53</v>
      </c>
      <c r="F5" s="31">
        <v>133</v>
      </c>
      <c r="G5" s="31">
        <v>58</v>
      </c>
      <c r="H5" s="31">
        <v>14</v>
      </c>
      <c r="I5" s="31">
        <v>1</v>
      </c>
      <c r="J5" s="31">
        <v>0</v>
      </c>
      <c r="K5" s="31">
        <v>0</v>
      </c>
      <c r="W5" s="31">
        <v>268</v>
      </c>
      <c r="X5" s="30">
        <v>7</v>
      </c>
      <c r="Y5" s="31">
        <v>28</v>
      </c>
      <c r="Z5" s="31">
        <v>41</v>
      </c>
      <c r="AA5" s="31">
        <v>32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57</v>
      </c>
      <c r="D6" s="31">
        <v>147</v>
      </c>
      <c r="E6" s="31">
        <v>604</v>
      </c>
      <c r="F6" s="31">
        <v>925</v>
      </c>
      <c r="G6" s="31">
        <v>473</v>
      </c>
      <c r="H6" s="31">
        <v>101</v>
      </c>
      <c r="I6" s="31">
        <v>18</v>
      </c>
      <c r="J6" s="31">
        <v>0</v>
      </c>
      <c r="K6" s="31">
        <v>0</v>
      </c>
      <c r="W6" s="31">
        <v>2325</v>
      </c>
      <c r="X6" s="30">
        <v>7</v>
      </c>
      <c r="Y6" s="31">
        <v>27</v>
      </c>
      <c r="Z6" s="31">
        <v>45</v>
      </c>
      <c r="AA6" s="31">
        <v>32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20</v>
      </c>
      <c r="D7" s="31">
        <v>65</v>
      </c>
      <c r="E7" s="31">
        <v>246</v>
      </c>
      <c r="F7" s="31">
        <v>363</v>
      </c>
      <c r="G7" s="31">
        <v>153</v>
      </c>
      <c r="H7" s="31">
        <v>26</v>
      </c>
      <c r="I7" s="31">
        <v>5</v>
      </c>
      <c r="J7" s="31">
        <v>0</v>
      </c>
      <c r="K7" s="31">
        <v>0</v>
      </c>
      <c r="W7" s="31">
        <v>878</v>
      </c>
      <c r="X7" s="30">
        <v>7</v>
      </c>
      <c r="Y7" s="31">
        <v>27</v>
      </c>
      <c r="Z7" s="31">
        <v>42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30</v>
      </c>
      <c r="E8" s="31">
        <v>141</v>
      </c>
      <c r="F8" s="31">
        <v>168</v>
      </c>
      <c r="G8" s="31">
        <v>76</v>
      </c>
      <c r="H8" s="31">
        <v>25</v>
      </c>
      <c r="I8" s="31">
        <v>6</v>
      </c>
      <c r="J8" s="31">
        <v>0</v>
      </c>
      <c r="K8" s="31">
        <v>0</v>
      </c>
      <c r="W8" s="31">
        <v>451</v>
      </c>
      <c r="X8" s="30">
        <v>9</v>
      </c>
      <c r="Y8" s="31">
        <v>27</v>
      </c>
      <c r="Z8" s="31">
        <v>44</v>
      </c>
      <c r="AA8" s="31">
        <v>32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60</v>
      </c>
      <c r="D9" s="34">
        <v>170</v>
      </c>
      <c r="E9" s="34">
        <v>697</v>
      </c>
      <c r="F9" s="34">
        <v>1043</v>
      </c>
      <c r="G9" s="34">
        <v>532</v>
      </c>
      <c r="H9" s="34">
        <v>120</v>
      </c>
      <c r="I9" s="34">
        <v>22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2644</v>
      </c>
      <c r="X9" s="33">
        <v>7</v>
      </c>
      <c r="Y9" s="34">
        <v>27</v>
      </c>
      <c r="Z9" s="34">
        <v>45</v>
      </c>
      <c r="AA9" s="34">
        <v>32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</v>
      </c>
      <c r="D12" s="31">
        <v>43</v>
      </c>
      <c r="E12" s="31">
        <v>160</v>
      </c>
      <c r="F12" s="31">
        <v>367</v>
      </c>
      <c r="G12" s="31">
        <v>265</v>
      </c>
      <c r="H12" s="31">
        <v>40</v>
      </c>
      <c r="I12" s="31">
        <v>7</v>
      </c>
      <c r="J12" s="31">
        <v>2</v>
      </c>
      <c r="K12" s="31">
        <v>0</v>
      </c>
      <c r="W12" s="31">
        <v>892</v>
      </c>
      <c r="X12" s="30">
        <v>9</v>
      </c>
      <c r="Y12" s="31">
        <v>29</v>
      </c>
      <c r="Z12" s="31">
        <v>50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44</v>
      </c>
      <c r="D13" s="31">
        <v>234</v>
      </c>
      <c r="E13" s="31">
        <v>825</v>
      </c>
      <c r="F13" s="31">
        <v>1191</v>
      </c>
      <c r="G13" s="31">
        <v>631</v>
      </c>
      <c r="H13" s="31">
        <v>119</v>
      </c>
      <c r="I13" s="31">
        <v>26</v>
      </c>
      <c r="J13" s="31">
        <v>2</v>
      </c>
      <c r="K13" s="31">
        <v>0</v>
      </c>
      <c r="W13" s="31">
        <v>3072</v>
      </c>
      <c r="X13" s="30">
        <v>6</v>
      </c>
      <c r="Y13" s="31">
        <v>27</v>
      </c>
      <c r="Z13" s="31">
        <v>50</v>
      </c>
      <c r="AA13" s="31">
        <v>32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</v>
      </c>
      <c r="D14" s="31">
        <v>80</v>
      </c>
      <c r="E14" s="31">
        <v>253</v>
      </c>
      <c r="F14" s="31">
        <v>311</v>
      </c>
      <c r="G14" s="31">
        <v>113</v>
      </c>
      <c r="H14" s="31">
        <v>21</v>
      </c>
      <c r="I14" s="31">
        <v>6</v>
      </c>
      <c r="J14" s="31">
        <v>0</v>
      </c>
      <c r="K14" s="31">
        <v>0</v>
      </c>
      <c r="W14" s="31">
        <v>794</v>
      </c>
      <c r="X14" s="30">
        <v>10</v>
      </c>
      <c r="Y14" s="31">
        <v>26</v>
      </c>
      <c r="Z14" s="31">
        <v>45</v>
      </c>
      <c r="AA14" s="31">
        <v>31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23</v>
      </c>
      <c r="E15" s="31">
        <v>110</v>
      </c>
      <c r="F15" s="31">
        <v>120</v>
      </c>
      <c r="G15" s="31">
        <v>57</v>
      </c>
      <c r="H15" s="31">
        <v>18</v>
      </c>
      <c r="I15" s="31">
        <v>3</v>
      </c>
      <c r="J15" s="31">
        <v>0</v>
      </c>
      <c r="K15" s="31">
        <v>0</v>
      </c>
      <c r="W15" s="31">
        <v>334</v>
      </c>
      <c r="X15" s="30">
        <v>12</v>
      </c>
      <c r="Y15" s="31">
        <v>27</v>
      </c>
      <c r="Z15" s="31">
        <v>43</v>
      </c>
      <c r="AA15" s="31">
        <v>32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46</v>
      </c>
      <c r="D16" s="34">
        <v>256</v>
      </c>
      <c r="E16" s="34">
        <v>920</v>
      </c>
      <c r="F16" s="34">
        <v>1293</v>
      </c>
      <c r="G16" s="34">
        <v>703</v>
      </c>
      <c r="H16" s="34">
        <v>132</v>
      </c>
      <c r="I16" s="34">
        <v>28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3380</v>
      </c>
      <c r="X16" s="33">
        <v>6</v>
      </c>
      <c r="Y16" s="34">
        <v>27</v>
      </c>
      <c r="Z16" s="34">
        <v>50</v>
      </c>
      <c r="AA16" s="34">
        <v>32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8</v>
      </c>
      <c r="D19" s="31">
        <v>23</v>
      </c>
      <c r="E19" s="31">
        <v>142</v>
      </c>
      <c r="F19" s="31">
        <v>409</v>
      </c>
      <c r="G19" s="31">
        <v>226</v>
      </c>
      <c r="H19" s="31">
        <v>45</v>
      </c>
      <c r="I19" s="31">
        <v>3</v>
      </c>
      <c r="J19" s="31">
        <v>0</v>
      </c>
      <c r="K19" s="31">
        <v>0</v>
      </c>
      <c r="W19" s="31">
        <v>856</v>
      </c>
      <c r="X19" s="30">
        <v>11</v>
      </c>
      <c r="Y19" s="31">
        <v>29</v>
      </c>
      <c r="Z19" s="31">
        <v>42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26</v>
      </c>
      <c r="D20" s="31">
        <v>195</v>
      </c>
      <c r="E20" s="31">
        <v>798</v>
      </c>
      <c r="F20" s="31">
        <v>1257</v>
      </c>
      <c r="G20" s="31">
        <v>679</v>
      </c>
      <c r="H20" s="31">
        <v>146</v>
      </c>
      <c r="I20" s="31">
        <v>20</v>
      </c>
      <c r="J20" s="31">
        <v>0</v>
      </c>
      <c r="K20" s="31">
        <v>0</v>
      </c>
      <c r="W20" s="31">
        <v>3121</v>
      </c>
      <c r="X20" s="30">
        <v>8</v>
      </c>
      <c r="Y20" s="31">
        <v>28</v>
      </c>
      <c r="Z20" s="31">
        <v>43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</v>
      </c>
      <c r="D21" s="31">
        <v>62</v>
      </c>
      <c r="E21" s="31">
        <v>267</v>
      </c>
      <c r="F21" s="31">
        <v>366</v>
      </c>
      <c r="G21" s="31">
        <v>178</v>
      </c>
      <c r="H21" s="31">
        <v>34</v>
      </c>
      <c r="I21" s="31">
        <v>1</v>
      </c>
      <c r="J21" s="31">
        <v>0</v>
      </c>
      <c r="K21" s="31">
        <v>0</v>
      </c>
      <c r="W21" s="31">
        <v>913</v>
      </c>
      <c r="X21" s="30">
        <v>8</v>
      </c>
      <c r="Y21" s="31">
        <v>27</v>
      </c>
      <c r="Z21" s="31">
        <v>41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24</v>
      </c>
      <c r="E22" s="31">
        <v>126</v>
      </c>
      <c r="F22" s="31">
        <v>188</v>
      </c>
      <c r="G22" s="31">
        <v>75</v>
      </c>
      <c r="H22" s="31">
        <v>17</v>
      </c>
      <c r="I22" s="31">
        <v>5</v>
      </c>
      <c r="J22" s="31">
        <v>1</v>
      </c>
      <c r="K22" s="31">
        <v>0</v>
      </c>
      <c r="W22" s="31">
        <v>438</v>
      </c>
      <c r="X22" s="30">
        <v>10</v>
      </c>
      <c r="Y22" s="31">
        <v>27</v>
      </c>
      <c r="Z22" s="31">
        <v>47</v>
      </c>
      <c r="AA22" s="31">
        <v>32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29</v>
      </c>
      <c r="D23" s="34">
        <v>211</v>
      </c>
      <c r="E23" s="34">
        <v>878</v>
      </c>
      <c r="F23" s="34">
        <v>1421</v>
      </c>
      <c r="G23" s="34">
        <v>752</v>
      </c>
      <c r="H23" s="34">
        <v>163</v>
      </c>
      <c r="I23" s="34">
        <v>25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3480</v>
      </c>
      <c r="X23" s="33">
        <v>8</v>
      </c>
      <c r="Y23" s="34">
        <v>28</v>
      </c>
      <c r="Z23" s="34">
        <v>47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20</v>
      </c>
      <c r="D26" s="31">
        <v>27</v>
      </c>
      <c r="E26" s="31">
        <v>150</v>
      </c>
      <c r="F26" s="31">
        <v>383</v>
      </c>
      <c r="G26" s="31">
        <v>216</v>
      </c>
      <c r="H26" s="31">
        <v>45</v>
      </c>
      <c r="I26" s="31">
        <v>0</v>
      </c>
      <c r="J26" s="31">
        <v>0</v>
      </c>
      <c r="K26" s="31">
        <v>0</v>
      </c>
      <c r="W26" s="31">
        <v>841</v>
      </c>
      <c r="X26" s="30">
        <v>6</v>
      </c>
      <c r="Y26" s="31">
        <v>28</v>
      </c>
      <c r="Z26" s="31">
        <v>40</v>
      </c>
      <c r="AA26" s="31">
        <v>33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90</v>
      </c>
      <c r="D27" s="31">
        <v>204</v>
      </c>
      <c r="E27" s="31">
        <v>774</v>
      </c>
      <c r="F27" s="31">
        <v>1189</v>
      </c>
      <c r="G27" s="31">
        <v>630</v>
      </c>
      <c r="H27" s="31">
        <v>160</v>
      </c>
      <c r="I27" s="31">
        <v>23</v>
      </c>
      <c r="J27" s="31">
        <v>2</v>
      </c>
      <c r="K27" s="31">
        <v>2</v>
      </c>
      <c r="W27" s="31">
        <v>3074</v>
      </c>
      <c r="X27" s="30">
        <v>6</v>
      </c>
      <c r="Y27" s="31">
        <v>27</v>
      </c>
      <c r="Z27" s="31">
        <v>52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21</v>
      </c>
      <c r="D28" s="31">
        <v>61</v>
      </c>
      <c r="E28" s="31">
        <v>246</v>
      </c>
      <c r="F28" s="31">
        <v>360</v>
      </c>
      <c r="G28" s="31">
        <v>151</v>
      </c>
      <c r="H28" s="31">
        <v>28</v>
      </c>
      <c r="I28" s="31">
        <v>7</v>
      </c>
      <c r="J28" s="31">
        <v>1</v>
      </c>
      <c r="K28" s="31">
        <v>1</v>
      </c>
      <c r="W28" s="31">
        <v>876</v>
      </c>
      <c r="X28" s="30">
        <v>7</v>
      </c>
      <c r="Y28" s="31">
        <v>27</v>
      </c>
      <c r="Z28" s="31">
        <v>51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62</v>
      </c>
      <c r="E29" s="31">
        <v>156</v>
      </c>
      <c r="F29" s="31">
        <v>197</v>
      </c>
      <c r="G29" s="31">
        <v>107</v>
      </c>
      <c r="H29" s="31">
        <v>25</v>
      </c>
      <c r="I29" s="31">
        <v>8</v>
      </c>
      <c r="J29" s="31">
        <v>1</v>
      </c>
      <c r="K29" s="31">
        <v>3</v>
      </c>
      <c r="W29" s="31">
        <v>568</v>
      </c>
      <c r="X29" s="30">
        <v>9</v>
      </c>
      <c r="Y29" s="31">
        <v>27</v>
      </c>
      <c r="Z29" s="31">
        <v>55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96</v>
      </c>
      <c r="D30" s="34">
        <v>244</v>
      </c>
      <c r="E30" s="34">
        <v>901</v>
      </c>
      <c r="F30" s="34">
        <v>1361</v>
      </c>
      <c r="G30" s="34">
        <v>702</v>
      </c>
      <c r="H30" s="34">
        <v>179</v>
      </c>
      <c r="I30" s="34">
        <v>26</v>
      </c>
      <c r="J30" s="34">
        <v>3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3517</v>
      </c>
      <c r="X30" s="33">
        <v>6</v>
      </c>
      <c r="Y30" s="34">
        <v>27</v>
      </c>
      <c r="Z30" s="34">
        <v>55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</v>
      </c>
      <c r="D33" s="31">
        <v>15</v>
      </c>
      <c r="E33" s="31">
        <v>92</v>
      </c>
      <c r="F33" s="31">
        <v>220</v>
      </c>
      <c r="G33" s="31">
        <v>138</v>
      </c>
      <c r="H33" s="31">
        <v>30</v>
      </c>
      <c r="I33" s="31">
        <v>0</v>
      </c>
      <c r="J33" s="31">
        <v>0</v>
      </c>
      <c r="K33" s="31">
        <v>0</v>
      </c>
      <c r="W33" s="31">
        <v>498</v>
      </c>
      <c r="X33" s="30">
        <v>11</v>
      </c>
      <c r="Y33" s="31">
        <v>29</v>
      </c>
      <c r="Z33" s="31">
        <v>40</v>
      </c>
      <c r="AA33" s="31">
        <v>34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62</v>
      </c>
      <c r="D34" s="31">
        <v>199</v>
      </c>
      <c r="E34" s="31">
        <v>689</v>
      </c>
      <c r="F34" s="31">
        <v>971</v>
      </c>
      <c r="G34" s="31">
        <v>501</v>
      </c>
      <c r="H34" s="31">
        <v>101</v>
      </c>
      <c r="I34" s="31">
        <v>10</v>
      </c>
      <c r="J34" s="31">
        <v>2</v>
      </c>
      <c r="K34" s="31">
        <v>0</v>
      </c>
      <c r="W34" s="31">
        <v>2535</v>
      </c>
      <c r="X34" s="30">
        <v>5</v>
      </c>
      <c r="Y34" s="31">
        <v>27</v>
      </c>
      <c r="Z34" s="31">
        <v>50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29</v>
      </c>
      <c r="D35" s="31">
        <v>89</v>
      </c>
      <c r="E35" s="31">
        <v>295</v>
      </c>
      <c r="F35" s="31">
        <v>327</v>
      </c>
      <c r="G35" s="31">
        <v>169</v>
      </c>
      <c r="H35" s="31">
        <v>26</v>
      </c>
      <c r="I35" s="31">
        <v>5</v>
      </c>
      <c r="J35" s="31">
        <v>1</v>
      </c>
      <c r="K35" s="31">
        <v>0</v>
      </c>
      <c r="W35" s="31">
        <v>941</v>
      </c>
      <c r="X35" s="30">
        <v>7</v>
      </c>
      <c r="Y35" s="31">
        <v>26</v>
      </c>
      <c r="Z35" s="31">
        <v>50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34</v>
      </c>
      <c r="E36" s="31">
        <v>118</v>
      </c>
      <c r="F36" s="31">
        <v>194</v>
      </c>
      <c r="G36" s="31">
        <v>70</v>
      </c>
      <c r="H36" s="31">
        <v>13</v>
      </c>
      <c r="I36" s="31">
        <v>8</v>
      </c>
      <c r="J36" s="31">
        <v>0</v>
      </c>
      <c r="K36" s="31">
        <v>0</v>
      </c>
      <c r="W36" s="31">
        <v>443</v>
      </c>
      <c r="X36" s="30">
        <v>9</v>
      </c>
      <c r="Y36" s="31">
        <v>27</v>
      </c>
      <c r="Z36" s="31">
        <v>45</v>
      </c>
      <c r="AA36" s="31">
        <v>31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67</v>
      </c>
      <c r="D37" s="34">
        <v>224</v>
      </c>
      <c r="E37" s="34">
        <v>771</v>
      </c>
      <c r="F37" s="34">
        <v>1163</v>
      </c>
      <c r="G37" s="34">
        <v>576</v>
      </c>
      <c r="H37" s="34">
        <v>119</v>
      </c>
      <c r="I37" s="34">
        <v>18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2940</v>
      </c>
      <c r="X37" s="33">
        <v>5</v>
      </c>
      <c r="Y37" s="34">
        <v>27</v>
      </c>
      <c r="Z37" s="34">
        <v>50</v>
      </c>
      <c r="AA37" s="34">
        <v>32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7</v>
      </c>
      <c r="E40" s="31">
        <v>50</v>
      </c>
      <c r="F40" s="31">
        <v>81</v>
      </c>
      <c r="G40" s="31">
        <v>47</v>
      </c>
      <c r="H40" s="31">
        <v>11</v>
      </c>
      <c r="I40" s="31">
        <v>4</v>
      </c>
      <c r="J40" s="31">
        <v>1</v>
      </c>
      <c r="K40" s="31">
        <v>3</v>
      </c>
      <c r="W40" s="31">
        <v>204</v>
      </c>
      <c r="X40" s="30">
        <v>18</v>
      </c>
      <c r="Y40" s="31">
        <v>29</v>
      </c>
      <c r="Z40" s="31">
        <v>62</v>
      </c>
      <c r="AA40" s="31">
        <v>34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45</v>
      </c>
      <c r="D41" s="31">
        <v>244</v>
      </c>
      <c r="E41" s="31">
        <v>1030</v>
      </c>
      <c r="F41" s="31">
        <v>1025</v>
      </c>
      <c r="G41" s="31">
        <v>385</v>
      </c>
      <c r="H41" s="31">
        <v>71</v>
      </c>
      <c r="I41" s="31">
        <v>11</v>
      </c>
      <c r="J41" s="31">
        <v>1</v>
      </c>
      <c r="K41" s="31">
        <v>0</v>
      </c>
      <c r="W41" s="31">
        <v>2812</v>
      </c>
      <c r="X41" s="30">
        <v>5</v>
      </c>
      <c r="Y41" s="31">
        <v>26</v>
      </c>
      <c r="Z41" s="31">
        <v>48</v>
      </c>
      <c r="AA41" s="31">
        <v>31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14</v>
      </c>
      <c r="D42" s="31">
        <v>96</v>
      </c>
      <c r="E42" s="31">
        <v>410</v>
      </c>
      <c r="F42" s="31">
        <v>385</v>
      </c>
      <c r="G42" s="31">
        <v>138</v>
      </c>
      <c r="H42" s="31">
        <v>27</v>
      </c>
      <c r="I42" s="31">
        <v>2</v>
      </c>
      <c r="J42" s="31">
        <v>0</v>
      </c>
      <c r="K42" s="31">
        <v>0</v>
      </c>
      <c r="W42" s="31">
        <v>1072</v>
      </c>
      <c r="X42" s="30">
        <v>5</v>
      </c>
      <c r="Y42" s="31">
        <v>26</v>
      </c>
      <c r="Z42" s="31">
        <v>44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8</v>
      </c>
      <c r="E43" s="31">
        <v>48</v>
      </c>
      <c r="F43" s="31">
        <v>92</v>
      </c>
      <c r="G43" s="31">
        <v>43</v>
      </c>
      <c r="H43" s="31">
        <v>10</v>
      </c>
      <c r="I43" s="31">
        <v>3</v>
      </c>
      <c r="J43" s="31">
        <v>0</v>
      </c>
      <c r="K43" s="31">
        <v>0</v>
      </c>
      <c r="W43" s="31">
        <v>204</v>
      </c>
      <c r="X43" s="30">
        <v>18</v>
      </c>
      <c r="Y43" s="31">
        <v>28</v>
      </c>
      <c r="Z43" s="31">
        <v>42</v>
      </c>
      <c r="AA43" s="31">
        <v>32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45</v>
      </c>
      <c r="D44" s="34">
        <v>249</v>
      </c>
      <c r="E44" s="34">
        <v>1081</v>
      </c>
      <c r="F44" s="34">
        <v>1120</v>
      </c>
      <c r="G44" s="34">
        <v>430</v>
      </c>
      <c r="H44" s="34">
        <v>84</v>
      </c>
      <c r="I44" s="34">
        <v>15</v>
      </c>
      <c r="J44" s="34">
        <v>1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3028</v>
      </c>
      <c r="X44" s="33">
        <v>5</v>
      </c>
      <c r="Y44" s="34">
        <v>26</v>
      </c>
      <c r="Z44" s="34">
        <v>62</v>
      </c>
      <c r="AA44" s="34">
        <v>31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</v>
      </c>
      <c r="D47" s="31">
        <v>29</v>
      </c>
      <c r="E47" s="31">
        <v>152</v>
      </c>
      <c r="F47" s="31">
        <v>317</v>
      </c>
      <c r="G47" s="31">
        <v>149</v>
      </c>
      <c r="H47" s="31">
        <v>34</v>
      </c>
      <c r="I47" s="31">
        <v>4</v>
      </c>
      <c r="J47" s="31">
        <v>0</v>
      </c>
      <c r="K47" s="31">
        <v>0</v>
      </c>
      <c r="W47" s="31">
        <v>688</v>
      </c>
      <c r="X47" s="30">
        <v>8</v>
      </c>
      <c r="Y47" s="31">
        <v>28</v>
      </c>
      <c r="Z47" s="31">
        <v>44</v>
      </c>
      <c r="AA47" s="31">
        <v>32</v>
      </c>
      <c r="AB47" s="31">
        <v>23</v>
      </c>
      <c r="AC47" s="28"/>
    </row>
    <row r="48" spans="1:29" ht="21">
      <c r="B48" s="29" t="s">
        <v>439</v>
      </c>
      <c r="C48" s="30">
        <v>37</v>
      </c>
      <c r="D48" s="31">
        <v>166</v>
      </c>
      <c r="E48" s="31">
        <v>629</v>
      </c>
      <c r="F48" s="31">
        <v>1073</v>
      </c>
      <c r="G48" s="31">
        <v>582</v>
      </c>
      <c r="H48" s="31">
        <v>132</v>
      </c>
      <c r="I48" s="31">
        <v>20</v>
      </c>
      <c r="J48" s="31">
        <v>1</v>
      </c>
      <c r="K48" s="31">
        <v>2</v>
      </c>
      <c r="W48" s="31">
        <v>2642</v>
      </c>
      <c r="X48" s="30">
        <v>8</v>
      </c>
      <c r="Y48" s="31">
        <v>28</v>
      </c>
      <c r="Z48" s="31">
        <v>57</v>
      </c>
      <c r="AA48" s="31">
        <v>33</v>
      </c>
      <c r="AB48" s="31">
        <v>21</v>
      </c>
      <c r="AC48" s="28"/>
    </row>
    <row r="49" spans="2:29" ht="21">
      <c r="B49" s="29" t="s">
        <v>440</v>
      </c>
      <c r="C49" s="30">
        <v>12</v>
      </c>
      <c r="D49" s="31">
        <v>59</v>
      </c>
      <c r="E49" s="31">
        <v>171</v>
      </c>
      <c r="F49" s="31">
        <v>255</v>
      </c>
      <c r="G49" s="31">
        <v>161</v>
      </c>
      <c r="H49" s="31">
        <v>34</v>
      </c>
      <c r="I49" s="31">
        <v>3</v>
      </c>
      <c r="J49" s="31">
        <v>0</v>
      </c>
      <c r="K49" s="31">
        <v>0</v>
      </c>
      <c r="W49" s="31">
        <v>695</v>
      </c>
      <c r="X49" s="30">
        <v>10</v>
      </c>
      <c r="Y49" s="31">
        <v>27</v>
      </c>
      <c r="Z49" s="31">
        <v>44</v>
      </c>
      <c r="AA49" s="31">
        <v>33</v>
      </c>
      <c r="AB49" s="31">
        <v>20</v>
      </c>
      <c r="AC49" s="28"/>
    </row>
    <row r="50" spans="2:29" ht="21">
      <c r="B50" s="29" t="s">
        <v>441</v>
      </c>
      <c r="C50" s="30">
        <v>15</v>
      </c>
      <c r="D50" s="31">
        <v>34</v>
      </c>
      <c r="E50" s="31">
        <v>97</v>
      </c>
      <c r="F50" s="31">
        <v>167</v>
      </c>
      <c r="G50" s="31">
        <v>80</v>
      </c>
      <c r="H50" s="31">
        <v>21</v>
      </c>
      <c r="I50" s="31">
        <v>2</v>
      </c>
      <c r="J50" s="31">
        <v>1</v>
      </c>
      <c r="K50" s="31">
        <v>2</v>
      </c>
      <c r="W50" s="31">
        <v>419</v>
      </c>
      <c r="X50" s="30">
        <v>11</v>
      </c>
      <c r="Y50" s="31">
        <v>27</v>
      </c>
      <c r="Z50" s="31">
        <v>57</v>
      </c>
      <c r="AA50" s="31">
        <v>33</v>
      </c>
      <c r="AB50" s="31">
        <v>20</v>
      </c>
      <c r="AC50" s="28"/>
    </row>
    <row r="51" spans="2:29" ht="15" customHeight="1">
      <c r="B51" s="32" t="s">
        <v>442</v>
      </c>
      <c r="C51" s="33">
        <v>47</v>
      </c>
      <c r="D51" s="34">
        <v>202</v>
      </c>
      <c r="E51" s="34">
        <v>708</v>
      </c>
      <c r="F51" s="34">
        <v>1203</v>
      </c>
      <c r="G51" s="34">
        <v>653</v>
      </c>
      <c r="H51" s="34">
        <v>147</v>
      </c>
      <c r="I51" s="34">
        <v>22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2985</v>
      </c>
      <c r="X51" s="33">
        <v>8</v>
      </c>
      <c r="Y51" s="34">
        <v>28</v>
      </c>
      <c r="Z51" s="34">
        <v>57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</v>
      </c>
      <c r="D54" s="31">
        <v>14</v>
      </c>
      <c r="E54" s="31">
        <v>129</v>
      </c>
      <c r="F54" s="31">
        <v>303</v>
      </c>
      <c r="G54" s="31">
        <v>169</v>
      </c>
      <c r="H54" s="31">
        <v>22</v>
      </c>
      <c r="I54" s="31">
        <v>5</v>
      </c>
      <c r="J54" s="31">
        <v>0</v>
      </c>
      <c r="K54" s="31">
        <v>0</v>
      </c>
      <c r="W54" s="31">
        <v>650</v>
      </c>
      <c r="X54" s="30">
        <v>10</v>
      </c>
      <c r="Y54" s="31">
        <v>28</v>
      </c>
      <c r="Z54" s="31">
        <v>45</v>
      </c>
      <c r="AA54" s="31">
        <v>33</v>
      </c>
      <c r="AB54" s="31">
        <v>23</v>
      </c>
      <c r="AC54" s="28"/>
    </row>
    <row r="55" spans="2:29" ht="21">
      <c r="B55" s="29" t="s">
        <v>439</v>
      </c>
      <c r="C55" s="30">
        <v>6</v>
      </c>
      <c r="D55" s="31">
        <v>14</v>
      </c>
      <c r="E55" s="31">
        <v>115</v>
      </c>
      <c r="F55" s="31">
        <v>276</v>
      </c>
      <c r="G55" s="31">
        <v>153</v>
      </c>
      <c r="H55" s="31">
        <v>22</v>
      </c>
      <c r="I55" s="31">
        <v>5</v>
      </c>
      <c r="J55" s="31">
        <v>0</v>
      </c>
      <c r="K55" s="31">
        <v>0</v>
      </c>
      <c r="W55" s="31">
        <v>591</v>
      </c>
      <c r="X55" s="30">
        <v>10</v>
      </c>
      <c r="Y55" s="31">
        <v>28</v>
      </c>
      <c r="Z55" s="31">
        <v>45</v>
      </c>
      <c r="AA55" s="31">
        <v>33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</v>
      </c>
      <c r="D58" s="34">
        <v>14</v>
      </c>
      <c r="E58" s="34">
        <v>129</v>
      </c>
      <c r="F58" s="34">
        <v>303</v>
      </c>
      <c r="G58" s="34">
        <v>169</v>
      </c>
      <c r="H58" s="34">
        <v>22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650</v>
      </c>
      <c r="X58" s="33">
        <v>10</v>
      </c>
      <c r="Y58" s="34">
        <v>28</v>
      </c>
      <c r="Z58" s="34">
        <v>45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2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27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29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17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15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5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13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16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26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27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27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23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37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37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36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7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453</v>
      </c>
      <c r="E58" s="2"/>
      <c r="F58" s="2"/>
      <c r="G58" s="2"/>
      <c r="H58" s="2"/>
    </row>
    <row r="59" spans="2:8">
      <c r="B59" s="2" t="s">
        <v>507</v>
      </c>
      <c r="C59" s="2">
        <v>10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11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453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453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453</v>
      </c>
      <c r="E63" s="2"/>
      <c r="F63" s="2"/>
      <c r="G63" s="2"/>
      <c r="H63" s="2"/>
    </row>
    <row r="64" spans="2:8">
      <c r="B64" s="2" t="s">
        <v>512</v>
      </c>
      <c r="C64" s="2">
        <v>18</v>
      </c>
      <c r="D64" s="2" t="s">
        <v>453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38</v>
      </c>
      <c r="D74" s="2" t="s">
        <v>453</v>
      </c>
      <c r="E74" s="2"/>
      <c r="F74" s="2"/>
      <c r="G74" s="2"/>
      <c r="H74" s="2"/>
    </row>
    <row r="75" spans="2:8">
      <c r="B75" s="2" t="s">
        <v>523</v>
      </c>
      <c r="C75" s="2">
        <v>39</v>
      </c>
      <c r="D75" s="2" t="s">
        <v>453</v>
      </c>
      <c r="E75" s="2"/>
      <c r="F75" s="2"/>
      <c r="G75" s="2"/>
      <c r="H75" s="2"/>
    </row>
    <row r="76" spans="2:8">
      <c r="B76" s="2" t="s">
        <v>524</v>
      </c>
      <c r="C76" s="2">
        <v>39</v>
      </c>
      <c r="D76" s="2" t="s">
        <v>453</v>
      </c>
      <c r="E76" s="2"/>
      <c r="F76" s="2"/>
      <c r="G76" s="2"/>
      <c r="H76" s="2"/>
    </row>
    <row r="77" spans="2:8">
      <c r="B77" s="2" t="s">
        <v>525</v>
      </c>
      <c r="C77" s="2">
        <v>38</v>
      </c>
      <c r="D77" s="2" t="s">
        <v>453</v>
      </c>
      <c r="E77" s="2"/>
      <c r="F77" s="2"/>
      <c r="G77" s="2"/>
      <c r="H77" s="2"/>
    </row>
    <row r="78" spans="2:8">
      <c r="B78" s="2" t="s">
        <v>526</v>
      </c>
      <c r="C78" s="2">
        <v>37</v>
      </c>
      <c r="D78" s="2" t="s">
        <v>453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453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453</v>
      </c>
      <c r="E80" s="2"/>
      <c r="F80" s="2"/>
      <c r="G80" s="2"/>
      <c r="H80" s="2"/>
    </row>
    <row r="81" spans="2:8">
      <c r="B81" s="2" t="s">
        <v>529</v>
      </c>
      <c r="C81" s="2">
        <v>35</v>
      </c>
      <c r="D81" s="2" t="s">
        <v>453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453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453</v>
      </c>
      <c r="E83" s="2"/>
      <c r="F83" s="2"/>
      <c r="G83" s="2"/>
      <c r="H83" s="2"/>
    </row>
    <row r="84" spans="2:8">
      <c r="B84" s="2" t="s">
        <v>532</v>
      </c>
      <c r="C84" s="2">
        <v>33</v>
      </c>
      <c r="D84" s="2" t="s">
        <v>453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453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453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453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453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453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453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453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30</v>
      </c>
      <c r="D94" s="2" t="s">
        <v>453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453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453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453</v>
      </c>
      <c r="E98" s="2"/>
      <c r="F98" s="2"/>
      <c r="G98" s="2"/>
      <c r="H98" s="2"/>
    </row>
    <row r="99" spans="2:8">
      <c r="B99" s="2" t="s">
        <v>547</v>
      </c>
      <c r="C99" s="2">
        <v>28</v>
      </c>
      <c r="D99" s="2" t="s">
        <v>453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453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453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453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453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453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453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453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453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453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453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453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34</v>
      </c>
      <c r="D118" s="2" t="s">
        <v>453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453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453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453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453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453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453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453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453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453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453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453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453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453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453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453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23</v>
      </c>
      <c r="D179" s="2" t="s">
        <v>453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453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453</v>
      </c>
      <c r="E181" s="2"/>
      <c r="F181" s="2"/>
      <c r="G181" s="2"/>
      <c r="H181" s="2"/>
    </row>
    <row r="182" spans="2:8">
      <c r="B182" s="2" t="s">
        <v>630</v>
      </c>
      <c r="C182" s="2">
        <v>24</v>
      </c>
      <c r="D182" s="2" t="s">
        <v>453</v>
      </c>
      <c r="E182" s="2"/>
      <c r="F182" s="2"/>
      <c r="G182" s="2"/>
      <c r="H182" s="2"/>
    </row>
    <row r="183" spans="2:8">
      <c r="B183" s="2" t="s">
        <v>631</v>
      </c>
      <c r="C183" s="2">
        <v>24</v>
      </c>
      <c r="D183" s="2" t="s">
        <v>453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453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453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453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453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453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453</v>
      </c>
      <c r="E189" s="2"/>
      <c r="F189" s="2"/>
      <c r="G189" s="2"/>
      <c r="H189" s="2"/>
    </row>
    <row r="190" spans="2:8">
      <c r="B190" s="2" t="s">
        <v>638</v>
      </c>
      <c r="C190" s="2">
        <v>28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453</v>
      </c>
      <c r="E191" s="2"/>
      <c r="F191" s="2"/>
      <c r="G191" s="2"/>
      <c r="H191" s="2"/>
    </row>
    <row r="192" spans="2:8">
      <c r="B192" s="2" t="s">
        <v>640</v>
      </c>
      <c r="C192" s="2">
        <v>21</v>
      </c>
      <c r="D192" s="2" t="s">
        <v>453</v>
      </c>
      <c r="E192" s="2"/>
      <c r="F192" s="2"/>
      <c r="G192" s="2"/>
      <c r="H192" s="2"/>
    </row>
    <row r="193" spans="2:8">
      <c r="B193" s="2" t="s">
        <v>641</v>
      </c>
      <c r="C193" s="2">
        <v>18</v>
      </c>
      <c r="D193" s="2" t="s">
        <v>453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453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453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453</v>
      </c>
      <c r="E196" s="2"/>
      <c r="F196" s="2"/>
      <c r="G196" s="2"/>
      <c r="H196" s="2"/>
    </row>
    <row r="197" spans="2:8">
      <c r="B197" s="2" t="s">
        <v>645</v>
      </c>
      <c r="C197" s="2">
        <v>30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30</v>
      </c>
      <c r="D198" s="2" t="s">
        <v>453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453</v>
      </c>
      <c r="E199" s="2"/>
      <c r="F199" s="2"/>
      <c r="G199" s="2"/>
      <c r="H199" s="2"/>
    </row>
    <row r="200" spans="2:8">
      <c r="B200" s="2" t="s">
        <v>648</v>
      </c>
      <c r="C200" s="2">
        <v>37</v>
      </c>
      <c r="D200" s="2" t="s">
        <v>453</v>
      </c>
      <c r="E200" s="2"/>
      <c r="F200" s="2"/>
      <c r="G200" s="2"/>
      <c r="H200" s="2"/>
    </row>
    <row r="201" spans="2:8">
      <c r="B201" s="2" t="s">
        <v>649</v>
      </c>
      <c r="C201" s="2">
        <v>37</v>
      </c>
      <c r="D201" s="2" t="s">
        <v>453</v>
      </c>
      <c r="E201" s="2"/>
      <c r="F201" s="2"/>
      <c r="G201" s="2"/>
      <c r="H201" s="2"/>
    </row>
    <row r="202" spans="2:8">
      <c r="B202" s="2" t="s">
        <v>650</v>
      </c>
      <c r="C202" s="2">
        <v>34</v>
      </c>
      <c r="D202" s="2" t="s">
        <v>453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453</v>
      </c>
      <c r="E203" s="2"/>
      <c r="F203" s="2"/>
      <c r="G203" s="2"/>
      <c r="H203" s="2"/>
    </row>
    <row r="204" spans="2:8">
      <c r="B204" s="2" t="s">
        <v>652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453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453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453</v>
      </c>
      <c r="E209" s="2"/>
      <c r="F209" s="2"/>
      <c r="G209" s="2"/>
      <c r="H209" s="2"/>
    </row>
    <row r="210" spans="2:8">
      <c r="B210" s="2" t="s">
        <v>658</v>
      </c>
      <c r="C210" s="2">
        <v>22</v>
      </c>
      <c r="D210" s="2" t="s">
        <v>453</v>
      </c>
      <c r="E210" s="2"/>
      <c r="F210" s="2"/>
      <c r="G210" s="2"/>
      <c r="H210" s="2"/>
    </row>
    <row r="211" spans="2:8">
      <c r="B211" s="2" t="s">
        <v>659</v>
      </c>
      <c r="C211" s="2">
        <v>17</v>
      </c>
      <c r="D211" s="2" t="s">
        <v>453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453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453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453</v>
      </c>
      <c r="E214" s="2"/>
      <c r="F214" s="2"/>
      <c r="G214" s="2"/>
      <c r="H214" s="2"/>
    </row>
    <row r="215" spans="2:8">
      <c r="B215" s="2" t="s">
        <v>663</v>
      </c>
      <c r="C215" s="2">
        <v>14</v>
      </c>
      <c r="D215" s="2" t="s">
        <v>453</v>
      </c>
      <c r="E215" s="2"/>
      <c r="F215" s="2"/>
      <c r="G215" s="2"/>
      <c r="H215" s="2"/>
    </row>
    <row r="216" spans="2:8">
      <c r="B216" s="2" t="s">
        <v>664</v>
      </c>
      <c r="C216" s="2">
        <v>7</v>
      </c>
      <c r="D216" s="2" t="s">
        <v>453</v>
      </c>
      <c r="E216" s="2"/>
      <c r="F216" s="2"/>
      <c r="G216" s="2"/>
      <c r="H216" s="2"/>
    </row>
    <row r="217" spans="2:8">
      <c r="B217" s="2" t="s">
        <v>665</v>
      </c>
      <c r="C217" s="2">
        <v>13</v>
      </c>
      <c r="D217" s="2" t="s">
        <v>453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453</v>
      </c>
      <c r="E218" s="2"/>
      <c r="F218" s="2"/>
      <c r="G218" s="2"/>
      <c r="H218" s="2"/>
    </row>
    <row r="219" spans="2:8">
      <c r="B219" s="2" t="s">
        <v>667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453</v>
      </c>
      <c r="E220" s="2"/>
      <c r="F220" s="2"/>
      <c r="G220" s="2"/>
      <c r="H220" s="2"/>
    </row>
    <row r="221" spans="2:8">
      <c r="B221" s="2" t="s">
        <v>669</v>
      </c>
      <c r="C221" s="2">
        <v>19</v>
      </c>
      <c r="D221" s="2" t="s">
        <v>453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25</v>
      </c>
      <c r="D227" s="2" t="s">
        <v>453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453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453</v>
      </c>
      <c r="E239" s="2"/>
      <c r="F239" s="2"/>
      <c r="G239" s="2"/>
      <c r="H239" s="2"/>
    </row>
    <row r="240" spans="2:8">
      <c r="B240" s="2" t="s">
        <v>688</v>
      </c>
      <c r="C240" s="2">
        <v>35</v>
      </c>
      <c r="D240" s="2" t="s">
        <v>453</v>
      </c>
      <c r="E240" s="2"/>
      <c r="F240" s="2"/>
      <c r="G240" s="2"/>
      <c r="H240" s="2"/>
    </row>
    <row r="241" spans="2:8">
      <c r="B241" s="2" t="s">
        <v>689</v>
      </c>
      <c r="C241" s="2">
        <v>35</v>
      </c>
      <c r="D241" s="2" t="s">
        <v>453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36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20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453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453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453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453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453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453</v>
      </c>
      <c r="E261" s="2"/>
      <c r="F261" s="2"/>
      <c r="G261" s="2"/>
      <c r="H261" s="2"/>
    </row>
    <row r="262" spans="2:8">
      <c r="B262" s="2" t="s">
        <v>710</v>
      </c>
      <c r="C262" s="2">
        <v>19</v>
      </c>
      <c r="D262" s="2" t="s">
        <v>453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37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40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38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453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453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453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453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453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453</v>
      </c>
      <c r="E282" s="2"/>
      <c r="F282" s="2"/>
      <c r="G282" s="2"/>
      <c r="H282" s="2"/>
    </row>
    <row r="283" spans="2:8">
      <c r="B283" s="2" t="s">
        <v>731</v>
      </c>
      <c r="C283" s="2">
        <v>25</v>
      </c>
      <c r="D283" s="2" t="s">
        <v>453</v>
      </c>
      <c r="E283" s="2"/>
      <c r="F283" s="2"/>
      <c r="G283" s="2"/>
      <c r="H283" s="2"/>
    </row>
    <row r="284" spans="2:8">
      <c r="B284" s="2" t="s">
        <v>732</v>
      </c>
      <c r="C284" s="2">
        <v>21</v>
      </c>
      <c r="D284" s="2" t="s">
        <v>453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36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453</v>
      </c>
      <c r="E291" s="2"/>
      <c r="F291" s="2"/>
      <c r="G291" s="2"/>
      <c r="H291" s="2"/>
    </row>
    <row r="292" spans="2:8">
      <c r="B292" s="2" t="s">
        <v>740</v>
      </c>
      <c r="C292" s="2">
        <v>20</v>
      </c>
      <c r="D292" s="2" t="s">
        <v>453</v>
      </c>
      <c r="E292" s="2"/>
      <c r="F292" s="2"/>
      <c r="G292" s="2"/>
      <c r="H292" s="2"/>
    </row>
    <row r="293" spans="2:8">
      <c r="B293" s="2" t="s">
        <v>741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20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453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453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453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453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453</v>
      </c>
      <c r="E314" s="2"/>
      <c r="F314" s="2"/>
      <c r="G314" s="2"/>
      <c r="H314" s="2"/>
    </row>
    <row r="315" spans="2:8">
      <c r="B315" s="2" t="s">
        <v>763</v>
      </c>
      <c r="C315" s="2">
        <v>24</v>
      </c>
      <c r="D315" s="2" t="s">
        <v>453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453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453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453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453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453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453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453</v>
      </c>
      <c r="E323" s="2"/>
      <c r="F323" s="2"/>
      <c r="G323" s="2"/>
      <c r="H323" s="2"/>
    </row>
    <row r="324" spans="2:8">
      <c r="B324" s="2" t="s">
        <v>772</v>
      </c>
      <c r="C324" s="2">
        <v>20</v>
      </c>
      <c r="D324" s="2" t="s">
        <v>453</v>
      </c>
      <c r="E324" s="2"/>
      <c r="F324" s="2"/>
      <c r="G324" s="2"/>
      <c r="H324" s="2"/>
    </row>
    <row r="325" spans="2:8">
      <c r="B325" s="2" t="s">
        <v>773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453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453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35</v>
      </c>
      <c r="D340" s="2" t="s">
        <v>453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453</v>
      </c>
      <c r="E341" s="2"/>
      <c r="F341" s="2"/>
      <c r="G341" s="2"/>
      <c r="H341" s="2"/>
    </row>
    <row r="342" spans="2:8">
      <c r="B342" s="2" t="s">
        <v>790</v>
      </c>
      <c r="C342" s="2">
        <v>21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22</v>
      </c>
      <c r="D343" s="2" t="s">
        <v>453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453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453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453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453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453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453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453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453</v>
      </c>
      <c r="E351" s="2"/>
      <c r="F351" s="2"/>
      <c r="G351" s="2"/>
      <c r="H351" s="2"/>
    </row>
    <row r="352" spans="2:8">
      <c r="B352" s="2" t="s">
        <v>800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24</v>
      </c>
      <c r="D356" s="2" t="s">
        <v>453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453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453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453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453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453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453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453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453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453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453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453</v>
      </c>
      <c r="E367" s="2"/>
      <c r="F367" s="2"/>
      <c r="G367" s="2"/>
      <c r="H367" s="2"/>
    </row>
    <row r="368" spans="2:8">
      <c r="B368" s="2" t="s">
        <v>816</v>
      </c>
      <c r="C368" s="2">
        <v>25</v>
      </c>
      <c r="D368" s="2" t="s">
        <v>453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453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453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453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453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453</v>
      </c>
      <c r="E373" s="2"/>
      <c r="F373" s="2"/>
      <c r="G373" s="2"/>
      <c r="H373" s="2"/>
    </row>
    <row r="374" spans="2:8">
      <c r="B374" s="2" t="s">
        <v>822</v>
      </c>
      <c r="C374" s="2">
        <v>32</v>
      </c>
      <c r="D374" s="2" t="s">
        <v>453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453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453</v>
      </c>
      <c r="E376" s="2"/>
      <c r="F376" s="2"/>
      <c r="G376" s="2"/>
      <c r="H376" s="2"/>
    </row>
    <row r="377" spans="2:8">
      <c r="B377" s="2" t="s">
        <v>825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37</v>
      </c>
      <c r="D383" s="2" t="s">
        <v>453</v>
      </c>
      <c r="E383" s="2"/>
      <c r="F383" s="2"/>
      <c r="G383" s="2"/>
      <c r="H383" s="2"/>
    </row>
    <row r="384" spans="2:8">
      <c r="B384" s="2" t="s">
        <v>832</v>
      </c>
      <c r="C384" s="2">
        <v>38</v>
      </c>
      <c r="D384" s="2" t="s">
        <v>453</v>
      </c>
      <c r="E384" s="2"/>
      <c r="F384" s="2"/>
      <c r="G384" s="2"/>
      <c r="H384" s="2"/>
    </row>
    <row r="385" spans="2:8">
      <c r="B385" s="2" t="s">
        <v>833</v>
      </c>
      <c r="C385" s="2">
        <v>38</v>
      </c>
      <c r="D385" s="2" t="s">
        <v>453</v>
      </c>
      <c r="E385" s="2"/>
      <c r="F385" s="2"/>
      <c r="G385" s="2"/>
      <c r="H385" s="2"/>
    </row>
    <row r="386" spans="2:8">
      <c r="B386" s="2" t="s">
        <v>834</v>
      </c>
      <c r="C386" s="2">
        <v>37</v>
      </c>
      <c r="D386" s="2" t="s">
        <v>453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453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453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453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22</v>
      </c>
      <c r="D448" s="2" t="s">
        <v>453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453</v>
      </c>
      <c r="E449" s="2"/>
      <c r="F449" s="2"/>
      <c r="G449" s="2"/>
      <c r="H449" s="2"/>
    </row>
    <row r="450" spans="2:8">
      <c r="B450" s="2" t="s">
        <v>898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453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453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453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453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453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453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453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453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453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453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453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453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453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453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453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453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453</v>
      </c>
      <c r="E518" s="2"/>
      <c r="F518" s="2"/>
      <c r="G518" s="2"/>
      <c r="H518" s="2"/>
    </row>
    <row r="519" spans="2:8">
      <c r="B519" s="2" t="s">
        <v>967</v>
      </c>
      <c r="C519" s="2">
        <v>23</v>
      </c>
      <c r="D519" s="2" t="s">
        <v>453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453</v>
      </c>
      <c r="E520" s="2"/>
      <c r="F520" s="2"/>
      <c r="G520" s="2"/>
      <c r="H520" s="2"/>
    </row>
    <row r="521" spans="2:8">
      <c r="B521" s="2" t="s">
        <v>969</v>
      </c>
      <c r="C521" s="2">
        <v>20</v>
      </c>
      <c r="D521" s="2" t="s">
        <v>453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453</v>
      </c>
      <c r="E522" s="2"/>
      <c r="F522" s="2"/>
      <c r="G522" s="2"/>
      <c r="H522" s="2"/>
    </row>
    <row r="523" spans="2:8">
      <c r="B523" s="2" t="s">
        <v>971</v>
      </c>
      <c r="C523" s="2">
        <v>23</v>
      </c>
      <c r="D523" s="2" t="s">
        <v>453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453</v>
      </c>
      <c r="E524" s="2"/>
      <c r="F524" s="2"/>
      <c r="G524" s="2"/>
      <c r="H524" s="2"/>
    </row>
    <row r="525" spans="2:8">
      <c r="B525" s="2" t="s">
        <v>973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453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453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453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453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453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453</v>
      </c>
      <c r="E535" s="2"/>
      <c r="F535" s="2"/>
      <c r="G535" s="2"/>
      <c r="H535" s="2"/>
    </row>
    <row r="536" spans="2:8">
      <c r="B536" s="2" t="s">
        <v>984</v>
      </c>
      <c r="C536" s="2">
        <v>19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453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453</v>
      </c>
      <c r="E564" s="2"/>
      <c r="F564" s="2"/>
      <c r="G564" s="2"/>
      <c r="H564" s="2"/>
    </row>
    <row r="565" spans="2:8">
      <c r="B565" s="2" t="s">
        <v>1013</v>
      </c>
      <c r="C565" s="2">
        <v>34</v>
      </c>
      <c r="D565" s="2" t="s">
        <v>453</v>
      </c>
      <c r="E565" s="2"/>
      <c r="F565" s="2"/>
      <c r="G565" s="2"/>
      <c r="H565" s="2"/>
    </row>
    <row r="566" spans="2:8">
      <c r="B566" s="2" t="s">
        <v>1014</v>
      </c>
      <c r="C566" s="2">
        <v>33</v>
      </c>
      <c r="D566" s="2" t="s">
        <v>453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27</v>
      </c>
      <c r="D580" s="2" t="s">
        <v>453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453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453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453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453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453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453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453</v>
      </c>
      <c r="E587" s="2"/>
      <c r="F587" s="2"/>
      <c r="G587" s="2"/>
      <c r="H587" s="2"/>
    </row>
    <row r="588" spans="2:8">
      <c r="B588" s="2" t="s">
        <v>1036</v>
      </c>
      <c r="C588" s="2">
        <v>37</v>
      </c>
      <c r="D588" s="2" t="s">
        <v>453</v>
      </c>
      <c r="E588" s="2"/>
      <c r="F588" s="2"/>
      <c r="G588" s="2"/>
      <c r="H588" s="2"/>
    </row>
    <row r="589" spans="2:8">
      <c r="B589" s="2" t="s">
        <v>1037</v>
      </c>
      <c r="C589" s="2">
        <v>38</v>
      </c>
      <c r="D589" s="2" t="s">
        <v>453</v>
      </c>
      <c r="E589" s="2"/>
      <c r="F589" s="2"/>
      <c r="G589" s="2"/>
      <c r="H589" s="2"/>
    </row>
    <row r="590" spans="2:8">
      <c r="B590" s="2" t="s">
        <v>1038</v>
      </c>
      <c r="C590" s="2">
        <v>38</v>
      </c>
      <c r="D590" s="2" t="s">
        <v>453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453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453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37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35</v>
      </c>
      <c r="D633" s="2" t="s">
        <v>453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453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453</v>
      </c>
      <c r="E635" s="2"/>
      <c r="F635" s="2"/>
      <c r="G635" s="2"/>
      <c r="H635" s="2"/>
    </row>
    <row r="636" spans="2:8">
      <c r="B636" s="2" t="s">
        <v>1084</v>
      </c>
      <c r="C636" s="2">
        <v>34</v>
      </c>
      <c r="D636" s="2" t="s">
        <v>453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453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453</v>
      </c>
      <c r="E638" s="2"/>
      <c r="F638" s="2"/>
      <c r="G638" s="2"/>
      <c r="H638" s="2"/>
    </row>
    <row r="639" spans="2:8">
      <c r="B639" s="2" t="s">
        <v>1087</v>
      </c>
      <c r="C639" s="2">
        <v>19</v>
      </c>
      <c r="D639" s="2" t="s">
        <v>453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453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453</v>
      </c>
      <c r="E641" s="2"/>
      <c r="F641" s="2"/>
      <c r="G641" s="2"/>
      <c r="H641" s="2"/>
    </row>
    <row r="642" spans="2:8">
      <c r="B642" s="2" t="s">
        <v>1090</v>
      </c>
      <c r="C642" s="2">
        <v>18</v>
      </c>
      <c r="D642" s="2" t="s">
        <v>453</v>
      </c>
      <c r="E642" s="2"/>
      <c r="F642" s="2"/>
      <c r="G642" s="2"/>
      <c r="H642" s="2"/>
    </row>
    <row r="643" spans="2:8">
      <c r="B643" s="2" t="s">
        <v>1091</v>
      </c>
      <c r="C643" s="2">
        <v>18</v>
      </c>
      <c r="D643" s="2" t="s">
        <v>453</v>
      </c>
      <c r="E643" s="2"/>
      <c r="F643" s="2"/>
      <c r="G643" s="2"/>
      <c r="H643" s="2"/>
    </row>
    <row r="644" spans="2:8">
      <c r="B644" s="2" t="s">
        <v>1092</v>
      </c>
      <c r="C644" s="2">
        <v>20</v>
      </c>
      <c r="D644" s="2" t="s">
        <v>453</v>
      </c>
      <c r="E644" s="2"/>
      <c r="F644" s="2"/>
      <c r="G644" s="2"/>
      <c r="H644" s="2"/>
    </row>
    <row r="645" spans="2:8">
      <c r="B645" s="2" t="s">
        <v>1093</v>
      </c>
      <c r="C645" s="2">
        <v>20</v>
      </c>
      <c r="D645" s="2" t="s">
        <v>453</v>
      </c>
      <c r="E645" s="2"/>
      <c r="F645" s="2"/>
      <c r="G645" s="2"/>
      <c r="H645" s="2"/>
    </row>
    <row r="646" spans="2:8">
      <c r="B646" s="2" t="s">
        <v>1094</v>
      </c>
      <c r="C646" s="2">
        <v>20</v>
      </c>
      <c r="D646" s="2" t="s">
        <v>453</v>
      </c>
      <c r="E646" s="2"/>
      <c r="F646" s="2"/>
      <c r="G646" s="2"/>
      <c r="H646" s="2"/>
    </row>
    <row r="647" spans="2:8">
      <c r="B647" s="2" t="s">
        <v>1095</v>
      </c>
      <c r="C647" s="2">
        <v>20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453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453</v>
      </c>
      <c r="E668" s="2"/>
      <c r="F668" s="2"/>
      <c r="G668" s="2"/>
      <c r="H668" s="2"/>
    </row>
    <row r="669" spans="2:8">
      <c r="B669" s="2" t="s">
        <v>1117</v>
      </c>
      <c r="C669" s="2">
        <v>9</v>
      </c>
      <c r="D669" s="2" t="s">
        <v>453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453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453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453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453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453</v>
      </c>
      <c r="E674" s="2"/>
      <c r="F674" s="2"/>
      <c r="G674" s="2"/>
      <c r="H674" s="2"/>
    </row>
    <row r="675" spans="2:8">
      <c r="B675" s="2" t="s">
        <v>1123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453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453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453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453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453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453</v>
      </c>
      <c r="E688" s="2"/>
      <c r="F688" s="2"/>
      <c r="G688" s="2"/>
      <c r="H688" s="2"/>
    </row>
    <row r="689" spans="2:8">
      <c r="B689" s="2" t="s">
        <v>1137</v>
      </c>
      <c r="C689" s="2">
        <v>35</v>
      </c>
      <c r="D689" s="2" t="s">
        <v>453</v>
      </c>
      <c r="E689" s="2"/>
      <c r="F689" s="2"/>
      <c r="G689" s="2"/>
      <c r="H689" s="2"/>
    </row>
    <row r="690" spans="2:8">
      <c r="B690" s="2" t="s">
        <v>1138</v>
      </c>
      <c r="C690" s="2">
        <v>37</v>
      </c>
      <c r="D690" s="2" t="s">
        <v>453</v>
      </c>
      <c r="E690" s="2"/>
      <c r="F690" s="2"/>
      <c r="G690" s="2"/>
      <c r="H690" s="2"/>
    </row>
    <row r="691" spans="2:8">
      <c r="B691" s="2" t="s">
        <v>1139</v>
      </c>
      <c r="C691" s="2">
        <v>37</v>
      </c>
      <c r="D691" s="2" t="s">
        <v>453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453</v>
      </c>
      <c r="E692" s="2"/>
      <c r="F692" s="2"/>
      <c r="G692" s="2"/>
      <c r="H692" s="2"/>
    </row>
    <row r="693" spans="2:8">
      <c r="B693" s="2" t="s">
        <v>1141</v>
      </c>
      <c r="C693" s="2">
        <v>32</v>
      </c>
      <c r="D693" s="2" t="s">
        <v>453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453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453</v>
      </c>
      <c r="E695" s="2"/>
      <c r="F695" s="2"/>
      <c r="G695" s="2"/>
      <c r="H695" s="2"/>
    </row>
    <row r="696" spans="2:8">
      <c r="B696" s="2" t="s">
        <v>1144</v>
      </c>
      <c r="C696" s="2">
        <v>36</v>
      </c>
      <c r="D696" s="2" t="s">
        <v>453</v>
      </c>
      <c r="E696" s="2"/>
      <c r="F696" s="2"/>
      <c r="G696" s="2"/>
      <c r="H696" s="2"/>
    </row>
    <row r="697" spans="2:8">
      <c r="B697" s="2" t="s">
        <v>1145</v>
      </c>
      <c r="C697" s="2">
        <v>37</v>
      </c>
      <c r="D697" s="2" t="s">
        <v>453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453</v>
      </c>
      <c r="E698" s="2"/>
      <c r="F698" s="2"/>
      <c r="G698" s="2"/>
      <c r="H698" s="2"/>
    </row>
    <row r="699" spans="2:8">
      <c r="B699" s="2" t="s">
        <v>1147</v>
      </c>
      <c r="C699" s="2">
        <v>33</v>
      </c>
      <c r="D699" s="2" t="s">
        <v>453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453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453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453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453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453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453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453</v>
      </c>
      <c r="E706" s="2"/>
      <c r="F706" s="2"/>
      <c r="G706" s="2"/>
      <c r="H706" s="2"/>
    </row>
    <row r="707" spans="2:8">
      <c r="B707" s="2" t="s">
        <v>1155</v>
      </c>
      <c r="C707" s="2">
        <v>24</v>
      </c>
      <c r="D707" s="2" t="s">
        <v>453</v>
      </c>
      <c r="E707" s="2"/>
      <c r="F707" s="2"/>
      <c r="G707" s="2"/>
      <c r="H707" s="2"/>
    </row>
    <row r="708" spans="2:8">
      <c r="B708" s="2" t="s">
        <v>1156</v>
      </c>
      <c r="C708" s="2">
        <v>22</v>
      </c>
      <c r="D708" s="2" t="s">
        <v>453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453</v>
      </c>
      <c r="E709" s="2"/>
      <c r="F709" s="2"/>
      <c r="G709" s="2"/>
      <c r="H709" s="2"/>
    </row>
    <row r="710" spans="2:8">
      <c r="B710" s="2" t="s">
        <v>1158</v>
      </c>
      <c r="C710" s="2">
        <v>34</v>
      </c>
      <c r="D710" s="2" t="s">
        <v>453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453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453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453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453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453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453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453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453</v>
      </c>
      <c r="E728" s="2"/>
      <c r="F728" s="2"/>
      <c r="G728" s="2"/>
      <c r="H728" s="2"/>
    </row>
    <row r="729" spans="2:8">
      <c r="B729" s="2" t="s">
        <v>1177</v>
      </c>
      <c r="C729" s="2">
        <v>25</v>
      </c>
      <c r="D729" s="2" t="s">
        <v>453</v>
      </c>
      <c r="E729" s="2"/>
      <c r="F729" s="2"/>
      <c r="G729" s="2"/>
      <c r="H729" s="2"/>
    </row>
    <row r="730" spans="2:8">
      <c r="B730" s="2" t="s">
        <v>1178</v>
      </c>
      <c r="C730" s="2">
        <v>19</v>
      </c>
      <c r="D730" s="2" t="s">
        <v>453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453</v>
      </c>
      <c r="E731" s="2"/>
      <c r="F731" s="2"/>
      <c r="G731" s="2"/>
      <c r="H731" s="2"/>
    </row>
    <row r="732" spans="2:8">
      <c r="B732" s="2" t="s">
        <v>1180</v>
      </c>
      <c r="C732" s="2">
        <v>27</v>
      </c>
      <c r="D732" s="2" t="s">
        <v>453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453</v>
      </c>
      <c r="E733" s="2"/>
      <c r="F733" s="2"/>
      <c r="G733" s="2"/>
      <c r="H733" s="2"/>
    </row>
    <row r="734" spans="2:8">
      <c r="B734" s="2" t="s">
        <v>1182</v>
      </c>
      <c r="C734" s="2">
        <v>25</v>
      </c>
      <c r="D734" s="2" t="s">
        <v>453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453</v>
      </c>
      <c r="E735" s="2"/>
      <c r="F735" s="2"/>
      <c r="G735" s="2"/>
      <c r="H735" s="2"/>
    </row>
    <row r="736" spans="2:8">
      <c r="B736" s="2" t="s">
        <v>1184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23</v>
      </c>
      <c r="D753" s="2" t="s">
        <v>453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453</v>
      </c>
      <c r="E754" s="2"/>
      <c r="F754" s="2"/>
      <c r="G754" s="2"/>
      <c r="H754" s="2"/>
    </row>
    <row r="755" spans="2:8">
      <c r="B755" s="2" t="s">
        <v>1203</v>
      </c>
      <c r="C755" s="2">
        <v>28</v>
      </c>
      <c r="D755" s="2" t="s">
        <v>453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453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453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453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453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453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453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453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453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453</v>
      </c>
      <c r="E764" s="2"/>
      <c r="F764" s="2"/>
      <c r="G764" s="2"/>
      <c r="H764" s="2"/>
    </row>
    <row r="765" spans="2:8">
      <c r="B765" s="2" t="s">
        <v>1213</v>
      </c>
      <c r="C765" s="2">
        <v>21</v>
      </c>
      <c r="D765" s="2" t="s">
        <v>453</v>
      </c>
      <c r="E765" s="2"/>
      <c r="F765" s="2"/>
      <c r="G765" s="2"/>
      <c r="H765" s="2"/>
    </row>
    <row r="766" spans="2:8">
      <c r="B766" s="2" t="s">
        <v>1214</v>
      </c>
      <c r="C766" s="2">
        <v>21</v>
      </c>
      <c r="D766" s="2" t="s">
        <v>453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453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453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453</v>
      </c>
      <c r="E769" s="2"/>
      <c r="F769" s="2"/>
      <c r="G769" s="2"/>
      <c r="H769" s="2"/>
    </row>
    <row r="770" spans="2:8">
      <c r="B770" s="2" t="s">
        <v>1218</v>
      </c>
      <c r="C770" s="2">
        <v>33</v>
      </c>
      <c r="D770" s="2" t="s">
        <v>453</v>
      </c>
      <c r="E770" s="2"/>
      <c r="F770" s="2"/>
      <c r="G770" s="2"/>
      <c r="H770" s="2"/>
    </row>
    <row r="771" spans="2:8">
      <c r="B771" s="2" t="s">
        <v>1219</v>
      </c>
      <c r="C771" s="2">
        <v>34</v>
      </c>
      <c r="D771" s="2" t="s">
        <v>453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453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453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46</v>
      </c>
      <c r="D781" s="2" t="s">
        <v>453</v>
      </c>
      <c r="E781" s="2"/>
      <c r="F781" s="2"/>
      <c r="G781" s="2"/>
      <c r="H781" s="2"/>
    </row>
    <row r="782" spans="2:8">
      <c r="B782" s="2" t="s">
        <v>1230</v>
      </c>
      <c r="C782" s="2">
        <v>45</v>
      </c>
      <c r="D782" s="2" t="s">
        <v>453</v>
      </c>
      <c r="E782" s="2"/>
      <c r="F782" s="2"/>
      <c r="G782" s="2"/>
      <c r="H782" s="2"/>
    </row>
    <row r="783" spans="2:8">
      <c r="B783" s="2" t="s">
        <v>1231</v>
      </c>
      <c r="C783" s="2">
        <v>41</v>
      </c>
      <c r="D783" s="2" t="s">
        <v>453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453</v>
      </c>
      <c r="E785" s="2"/>
      <c r="F785" s="2"/>
      <c r="G785" s="2"/>
      <c r="H785" s="2"/>
    </row>
    <row r="786" spans="2:8">
      <c r="B786" s="2" t="s">
        <v>1234</v>
      </c>
      <c r="C786" s="2">
        <v>36</v>
      </c>
      <c r="D786" s="2" t="s">
        <v>453</v>
      </c>
      <c r="E786" s="2"/>
      <c r="F786" s="2"/>
      <c r="G786" s="2"/>
      <c r="H786" s="2"/>
    </row>
    <row r="787" spans="2:8">
      <c r="B787" s="2" t="s">
        <v>1235</v>
      </c>
      <c r="C787" s="2">
        <v>38</v>
      </c>
      <c r="D787" s="2" t="s">
        <v>453</v>
      </c>
      <c r="E787" s="2"/>
      <c r="F787" s="2"/>
      <c r="G787" s="2"/>
      <c r="H787" s="2"/>
    </row>
    <row r="788" spans="2:8">
      <c r="B788" s="2" t="s">
        <v>1236</v>
      </c>
      <c r="C788" s="2">
        <v>39</v>
      </c>
      <c r="D788" s="2" t="s">
        <v>453</v>
      </c>
      <c r="E788" s="2"/>
      <c r="F788" s="2"/>
      <c r="G788" s="2"/>
      <c r="H788" s="2"/>
    </row>
    <row r="789" spans="2:8">
      <c r="B789" s="2" t="s">
        <v>1237</v>
      </c>
      <c r="C789" s="2">
        <v>37</v>
      </c>
      <c r="D789" s="2" t="s">
        <v>453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453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31</v>
      </c>
      <c r="D798" s="2" t="s">
        <v>453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453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453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453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453</v>
      </c>
      <c r="E802" s="2"/>
      <c r="F802" s="2"/>
      <c r="G802" s="2"/>
      <c r="H802" s="2"/>
    </row>
    <row r="803" spans="2:8">
      <c r="B803" s="2" t="s">
        <v>1251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453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453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453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453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453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453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453</v>
      </c>
      <c r="E813" s="2"/>
      <c r="F813" s="2"/>
      <c r="G813" s="2"/>
      <c r="H813" s="2"/>
    </row>
    <row r="814" spans="2:8">
      <c r="B814" s="2" t="s">
        <v>1262</v>
      </c>
      <c r="C814" s="2">
        <v>44</v>
      </c>
      <c r="D814" s="2" t="s">
        <v>453</v>
      </c>
      <c r="E814" s="2"/>
      <c r="F814" s="2"/>
      <c r="G814" s="2"/>
      <c r="H814" s="2"/>
    </row>
    <row r="815" spans="2:8">
      <c r="B815" s="2" t="s">
        <v>1263</v>
      </c>
      <c r="C815" s="2">
        <v>46</v>
      </c>
      <c r="D815" s="2" t="s">
        <v>453</v>
      </c>
      <c r="E815" s="2"/>
      <c r="F815" s="2"/>
      <c r="G815" s="2"/>
      <c r="H815" s="2"/>
    </row>
    <row r="816" spans="2:8">
      <c r="B816" s="2" t="s">
        <v>1264</v>
      </c>
      <c r="C816" s="2">
        <v>45</v>
      </c>
      <c r="D816" s="2" t="s">
        <v>453</v>
      </c>
      <c r="E816" s="2"/>
      <c r="F816" s="2"/>
      <c r="G816" s="2"/>
      <c r="H816" s="2"/>
    </row>
    <row r="817" spans="2:8">
      <c r="B817" s="2" t="s">
        <v>1265</v>
      </c>
      <c r="C817" s="2">
        <v>39</v>
      </c>
      <c r="D817" s="2" t="s">
        <v>453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453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453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453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453</v>
      </c>
      <c r="E821" s="2"/>
      <c r="F821" s="2"/>
      <c r="G821" s="2"/>
      <c r="H821" s="2"/>
    </row>
    <row r="822" spans="2:8">
      <c r="B822" s="2" t="s">
        <v>1270</v>
      </c>
      <c r="C822" s="2">
        <v>23</v>
      </c>
      <c r="D822" s="2" t="s">
        <v>453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453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453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453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453</v>
      </c>
      <c r="E852" s="2"/>
      <c r="F852" s="2"/>
      <c r="G852" s="2"/>
      <c r="H852" s="2"/>
    </row>
    <row r="853" spans="2:8">
      <c r="B853" s="2" t="s">
        <v>1301</v>
      </c>
      <c r="C853" s="2">
        <v>24</v>
      </c>
      <c r="D853" s="2" t="s">
        <v>453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453</v>
      </c>
      <c r="E854" s="2"/>
      <c r="F854" s="2"/>
      <c r="G854" s="2"/>
      <c r="H854" s="2"/>
    </row>
    <row r="855" spans="2:8">
      <c r="B855" s="2" t="s">
        <v>1303</v>
      </c>
      <c r="C855" s="2">
        <v>23</v>
      </c>
      <c r="D855" s="2" t="s">
        <v>453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453</v>
      </c>
      <c r="E856" s="2"/>
      <c r="F856" s="2"/>
      <c r="G856" s="2"/>
      <c r="H856" s="2"/>
    </row>
    <row r="857" spans="2:8">
      <c r="B857" s="2" t="s">
        <v>1305</v>
      </c>
      <c r="C857" s="2">
        <v>20</v>
      </c>
      <c r="D857" s="2" t="s">
        <v>453</v>
      </c>
      <c r="E857" s="2"/>
      <c r="F857" s="2"/>
      <c r="G857" s="2"/>
      <c r="H857" s="2"/>
    </row>
    <row r="858" spans="2:8">
      <c r="B858" s="2" t="s">
        <v>1306</v>
      </c>
      <c r="C858" s="2">
        <v>17</v>
      </c>
      <c r="D858" s="2" t="s">
        <v>453</v>
      </c>
      <c r="E858" s="2"/>
      <c r="F858" s="2"/>
      <c r="G858" s="2"/>
      <c r="H858" s="2"/>
    </row>
    <row r="859" spans="2:8">
      <c r="B859" s="2" t="s">
        <v>1307</v>
      </c>
      <c r="C859" s="2">
        <v>17</v>
      </c>
      <c r="D859" s="2" t="s">
        <v>453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453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453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453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453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453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453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453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453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453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453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453</v>
      </c>
      <c r="E870" s="2"/>
      <c r="F870" s="2"/>
      <c r="G870" s="2"/>
      <c r="H870" s="2"/>
    </row>
    <row r="871" spans="2:8">
      <c r="B871" s="2" t="s">
        <v>1319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19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19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21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17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453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453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453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453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453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453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453</v>
      </c>
      <c r="E924" s="2"/>
      <c r="F924" s="2"/>
      <c r="G924" s="2"/>
      <c r="H924" s="2"/>
    </row>
    <row r="925" spans="2:8">
      <c r="B925" s="2" t="s">
        <v>1373</v>
      </c>
      <c r="C925" s="2">
        <v>17</v>
      </c>
      <c r="D925" s="2" t="s">
        <v>453</v>
      </c>
      <c r="E925" s="2"/>
      <c r="F925" s="2"/>
      <c r="G925" s="2"/>
      <c r="H925" s="2"/>
    </row>
    <row r="926" spans="2:8">
      <c r="B926" s="2" t="s">
        <v>1374</v>
      </c>
      <c r="C926" s="2">
        <v>19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22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453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453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453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453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453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453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453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453</v>
      </c>
      <c r="E945" s="2"/>
      <c r="F945" s="2"/>
      <c r="G945" s="2"/>
      <c r="H945" s="2"/>
    </row>
    <row r="946" spans="2:8">
      <c r="B946" s="2" t="s">
        <v>1394</v>
      </c>
      <c r="C946" s="2">
        <v>22</v>
      </c>
      <c r="D946" s="2" t="s">
        <v>453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453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453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453</v>
      </c>
      <c r="E949" s="2"/>
      <c r="F949" s="2"/>
      <c r="G949" s="2"/>
      <c r="H949" s="2"/>
    </row>
    <row r="950" spans="2:8">
      <c r="B950" s="2" t="s">
        <v>1398</v>
      </c>
      <c r="C950" s="2">
        <v>26</v>
      </c>
      <c r="D950" s="2" t="s">
        <v>453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453</v>
      </c>
      <c r="E951" s="2"/>
      <c r="F951" s="2"/>
      <c r="G951" s="2"/>
      <c r="H951" s="2"/>
    </row>
    <row r="952" spans="2:8">
      <c r="B952" s="2" t="s">
        <v>1400</v>
      </c>
      <c r="C952" s="2">
        <v>25</v>
      </c>
      <c r="D952" s="2" t="s">
        <v>453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453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453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453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453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453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453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453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453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453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23</v>
      </c>
      <c r="D963" s="2" t="s">
        <v>453</v>
      </c>
      <c r="E963" s="2"/>
      <c r="F963" s="2"/>
      <c r="G963" s="2"/>
      <c r="H963" s="2"/>
    </row>
    <row r="964" spans="2:8">
      <c r="B964" s="2" t="s">
        <v>1412</v>
      </c>
      <c r="C964" s="2">
        <v>33</v>
      </c>
      <c r="D964" s="2" t="s">
        <v>453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453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453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22</v>
      </c>
      <c r="D989" s="2" t="s">
        <v>453</v>
      </c>
      <c r="E989" s="2"/>
      <c r="F989" s="2"/>
      <c r="G989" s="2"/>
      <c r="H989" s="2"/>
    </row>
    <row r="990" spans="2:8">
      <c r="B990" s="2" t="s">
        <v>1438</v>
      </c>
      <c r="C990" s="2">
        <v>15</v>
      </c>
      <c r="D990" s="2" t="s">
        <v>453</v>
      </c>
      <c r="E990" s="2"/>
      <c r="F990" s="2"/>
      <c r="G990" s="2"/>
      <c r="H990" s="2"/>
    </row>
    <row r="991" spans="2:8">
      <c r="B991" s="2" t="s">
        <v>1439</v>
      </c>
      <c r="C991" s="2">
        <v>30</v>
      </c>
      <c r="D991" s="2" t="s">
        <v>453</v>
      </c>
      <c r="E991" s="2"/>
      <c r="F991" s="2"/>
      <c r="G991" s="2"/>
      <c r="H991" s="2"/>
    </row>
    <row r="992" spans="2:8">
      <c r="B992" s="2" t="s">
        <v>1440</v>
      </c>
      <c r="C992" s="2">
        <v>32</v>
      </c>
      <c r="D992" s="2" t="s">
        <v>453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453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453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453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453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453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453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453</v>
      </c>
      <c r="E999" s="2"/>
      <c r="F999" s="2"/>
      <c r="G999" s="2"/>
      <c r="H999" s="2"/>
    </row>
    <row r="1000" spans="2:8">
      <c r="B1000" s="2" t="s">
        <v>1448</v>
      </c>
      <c r="C1000" s="2">
        <v>34</v>
      </c>
      <c r="D1000" s="2" t="s">
        <v>453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453</v>
      </c>
      <c r="E1001" s="2"/>
      <c r="F1001" s="2"/>
      <c r="G1001" s="2"/>
      <c r="H1001" s="2"/>
    </row>
    <row r="1002" spans="2:8">
      <c r="B1002" s="2" t="s">
        <v>1450</v>
      </c>
      <c r="C1002" s="2">
        <v>35</v>
      </c>
      <c r="D1002" s="2" t="s">
        <v>453</v>
      </c>
      <c r="E1002" s="2"/>
      <c r="F1002" s="2"/>
      <c r="G1002" s="2"/>
      <c r="H1002" s="2"/>
    </row>
    <row r="1003" spans="2:8">
      <c r="B1003" s="2" t="s">
        <v>1451</v>
      </c>
      <c r="C1003" s="2">
        <v>35</v>
      </c>
      <c r="D1003" s="2" t="s">
        <v>453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453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453</v>
      </c>
      <c r="E1005" s="2"/>
      <c r="F1005" s="2"/>
      <c r="G1005" s="2"/>
      <c r="H1005" s="2"/>
    </row>
    <row r="1006" spans="2:8">
      <c r="B1006" s="2" t="s">
        <v>1454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21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453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453</v>
      </c>
      <c r="E1016" s="2"/>
      <c r="F1016" s="2"/>
      <c r="G1016" s="2"/>
      <c r="H1016" s="2"/>
    </row>
    <row r="1017" spans="2:8">
      <c r="B1017" s="2" t="s">
        <v>1465</v>
      </c>
      <c r="C1017" s="2">
        <v>28</v>
      </c>
      <c r="D1017" s="2" t="s">
        <v>453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453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453</v>
      </c>
      <c r="E1019" s="2"/>
      <c r="F1019" s="2"/>
      <c r="G1019" s="2"/>
      <c r="H1019" s="2"/>
    </row>
    <row r="1020" spans="2:8">
      <c r="B1020" s="2" t="s">
        <v>1468</v>
      </c>
      <c r="C1020" s="2">
        <v>26</v>
      </c>
      <c r="D1020" s="2" t="s">
        <v>453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453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453</v>
      </c>
      <c r="E1022" s="2"/>
      <c r="F1022" s="2"/>
      <c r="G1022" s="2"/>
      <c r="H1022" s="2"/>
    </row>
    <row r="1023" spans="2:8">
      <c r="B1023" s="2" t="s">
        <v>1471</v>
      </c>
      <c r="C1023" s="2">
        <v>34</v>
      </c>
      <c r="D1023" s="2" t="s">
        <v>453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453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453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453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453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453</v>
      </c>
      <c r="E1040" s="2"/>
      <c r="F1040" s="2"/>
      <c r="G1040" s="2"/>
      <c r="H1040" s="2"/>
    </row>
    <row r="1041" spans="2:8">
      <c r="B1041" s="2" t="s">
        <v>1489</v>
      </c>
      <c r="C1041" s="2">
        <v>24</v>
      </c>
      <c r="D1041" s="2" t="s">
        <v>453</v>
      </c>
      <c r="E1041" s="2"/>
      <c r="F1041" s="2"/>
      <c r="G1041" s="2"/>
      <c r="H1041" s="2"/>
    </row>
    <row r="1042" spans="2:8">
      <c r="B1042" s="2" t="s">
        <v>1490</v>
      </c>
      <c r="C1042" s="2">
        <v>24</v>
      </c>
      <c r="D1042" s="2" t="s">
        <v>453</v>
      </c>
      <c r="E1042" s="2"/>
      <c r="F1042" s="2"/>
      <c r="G1042" s="2"/>
      <c r="H1042" s="2"/>
    </row>
    <row r="1043" spans="2:8">
      <c r="B1043" s="2" t="s">
        <v>1491</v>
      </c>
      <c r="C1043" s="2">
        <v>19</v>
      </c>
      <c r="D1043" s="2" t="s">
        <v>453</v>
      </c>
      <c r="E1043" s="2"/>
      <c r="F1043" s="2"/>
      <c r="G1043" s="2"/>
      <c r="H1043" s="2"/>
    </row>
    <row r="1044" spans="2:8">
      <c r="B1044" s="2" t="s">
        <v>1492</v>
      </c>
      <c r="C1044" s="2">
        <v>39</v>
      </c>
      <c r="D1044" s="2" t="s">
        <v>453</v>
      </c>
      <c r="E1044" s="2"/>
      <c r="F1044" s="2"/>
      <c r="G1044" s="2"/>
      <c r="H1044" s="2"/>
    </row>
    <row r="1045" spans="2:8">
      <c r="B1045" s="2" t="s">
        <v>1493</v>
      </c>
      <c r="C1045" s="2">
        <v>41</v>
      </c>
      <c r="D1045" s="2" t="s">
        <v>453</v>
      </c>
      <c r="E1045" s="2"/>
      <c r="F1045" s="2"/>
      <c r="G1045" s="2"/>
      <c r="H1045" s="2"/>
    </row>
    <row r="1046" spans="2:8">
      <c r="B1046" s="2" t="s">
        <v>1494</v>
      </c>
      <c r="C1046" s="2">
        <v>43</v>
      </c>
      <c r="D1046" s="2" t="s">
        <v>453</v>
      </c>
      <c r="E1046" s="2"/>
      <c r="F1046" s="2"/>
      <c r="G1046" s="2"/>
      <c r="H1046" s="2"/>
    </row>
    <row r="1047" spans="2:8">
      <c r="B1047" s="2" t="s">
        <v>1495</v>
      </c>
      <c r="C1047" s="2">
        <v>41</v>
      </c>
      <c r="D1047" s="2" t="s">
        <v>453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453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36</v>
      </c>
      <c r="D1055" s="2" t="s">
        <v>453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453</v>
      </c>
      <c r="E1056" s="2"/>
      <c r="F1056" s="2"/>
      <c r="G1056" s="2"/>
      <c r="H1056" s="2"/>
    </row>
    <row r="1057" spans="2:8">
      <c r="B1057" s="2" t="s">
        <v>1505</v>
      </c>
      <c r="C1057" s="2">
        <v>36</v>
      </c>
      <c r="D1057" s="2" t="s">
        <v>453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453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453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453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453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453</v>
      </c>
      <c r="E1062" s="2"/>
      <c r="F1062" s="2"/>
      <c r="G1062" s="2"/>
      <c r="H1062" s="2"/>
    </row>
    <row r="1063" spans="2:8">
      <c r="B1063" s="2" t="s">
        <v>1511</v>
      </c>
      <c r="C1063" s="2">
        <v>36</v>
      </c>
      <c r="D1063" s="2" t="s">
        <v>453</v>
      </c>
      <c r="E1063" s="2"/>
      <c r="F1063" s="2"/>
      <c r="G1063" s="2"/>
      <c r="H1063" s="2"/>
    </row>
    <row r="1064" spans="2:8">
      <c r="B1064" s="2" t="s">
        <v>1512</v>
      </c>
      <c r="C1064" s="2">
        <v>37</v>
      </c>
      <c r="D1064" s="2" t="s">
        <v>453</v>
      </c>
      <c r="E1064" s="2"/>
      <c r="F1064" s="2"/>
      <c r="G1064" s="2"/>
      <c r="H1064" s="2"/>
    </row>
    <row r="1065" spans="2:8">
      <c r="B1065" s="2" t="s">
        <v>1513</v>
      </c>
      <c r="C1065" s="2">
        <v>38</v>
      </c>
      <c r="D1065" s="2" t="s">
        <v>453</v>
      </c>
      <c r="E1065" s="2"/>
      <c r="F1065" s="2"/>
      <c r="G1065" s="2"/>
      <c r="H1065" s="2"/>
    </row>
    <row r="1066" spans="2:8">
      <c r="B1066" s="2" t="s">
        <v>1514</v>
      </c>
      <c r="C1066" s="2">
        <v>38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38</v>
      </c>
      <c r="D1067" s="2" t="s">
        <v>453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453</v>
      </c>
      <c r="E1068" s="2"/>
      <c r="F1068" s="2"/>
      <c r="G1068" s="2"/>
      <c r="H1068" s="2"/>
    </row>
    <row r="1069" spans="2:8">
      <c r="B1069" s="2" t="s">
        <v>1517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453</v>
      </c>
      <c r="E1074" s="2"/>
      <c r="F1074" s="2"/>
      <c r="G1074" s="2"/>
      <c r="H1074" s="2"/>
    </row>
    <row r="1075" spans="2:8">
      <c r="B1075" s="2" t="s">
        <v>1523</v>
      </c>
      <c r="C1075" s="2">
        <v>42</v>
      </c>
      <c r="D1075" s="2" t="s">
        <v>453</v>
      </c>
      <c r="E1075" s="2"/>
      <c r="F1075" s="2"/>
      <c r="G1075" s="2"/>
      <c r="H1075" s="2"/>
    </row>
    <row r="1076" spans="2:8">
      <c r="B1076" s="2" t="s">
        <v>1524</v>
      </c>
      <c r="C1076" s="2">
        <v>42</v>
      </c>
      <c r="D1076" s="2" t="s">
        <v>453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453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453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453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453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453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453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453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453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453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453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453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453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453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35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37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453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453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453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453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453</v>
      </c>
      <c r="E1108" s="2"/>
      <c r="F1108" s="2"/>
      <c r="G1108" s="2"/>
      <c r="H1108" s="2"/>
    </row>
    <row r="1109" spans="2:8">
      <c r="B1109" s="2" t="s">
        <v>1557</v>
      </c>
      <c r="C1109" s="2">
        <v>29</v>
      </c>
      <c r="D1109" s="2" t="s">
        <v>453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453</v>
      </c>
      <c r="E1110" s="2"/>
      <c r="F1110" s="2"/>
      <c r="G1110" s="2"/>
      <c r="H1110" s="2"/>
    </row>
    <row r="1111" spans="2:8">
      <c r="B1111" s="2" t="s">
        <v>1559</v>
      </c>
      <c r="C1111" s="2">
        <v>23</v>
      </c>
      <c r="D1111" s="2" t="s">
        <v>453</v>
      </c>
      <c r="E1111" s="2"/>
      <c r="F1111" s="2"/>
      <c r="G1111" s="2"/>
      <c r="H1111" s="2"/>
    </row>
    <row r="1112" spans="2:8">
      <c r="B1112" s="2" t="s">
        <v>1560</v>
      </c>
      <c r="C1112" s="2">
        <v>23</v>
      </c>
      <c r="D1112" s="2" t="s">
        <v>453</v>
      </c>
      <c r="E1112" s="2"/>
      <c r="F1112" s="2"/>
      <c r="G1112" s="2"/>
      <c r="H1112" s="2"/>
    </row>
    <row r="1113" spans="2:8">
      <c r="B1113" s="2" t="s">
        <v>1561</v>
      </c>
      <c r="C1113" s="2">
        <v>30</v>
      </c>
      <c r="D1113" s="2" t="s">
        <v>453</v>
      </c>
      <c r="E1113" s="2"/>
      <c r="F1113" s="2"/>
      <c r="G1113" s="2"/>
      <c r="H1113" s="2"/>
    </row>
    <row r="1114" spans="2:8">
      <c r="B1114" s="2" t="s">
        <v>1562</v>
      </c>
      <c r="C1114" s="2">
        <v>31</v>
      </c>
      <c r="D1114" s="2" t="s">
        <v>453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453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453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453</v>
      </c>
      <c r="E1117" s="2"/>
      <c r="F1117" s="2"/>
      <c r="G1117" s="2"/>
      <c r="H1117" s="2"/>
    </row>
    <row r="1118" spans="2:8">
      <c r="B1118" s="2" t="s">
        <v>1566</v>
      </c>
      <c r="C1118" s="2">
        <v>29</v>
      </c>
      <c r="D1118" s="2" t="s">
        <v>453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453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453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16</v>
      </c>
      <c r="D1124" s="2" t="s">
        <v>453</v>
      </c>
      <c r="E1124" s="2"/>
      <c r="F1124" s="2"/>
      <c r="G1124" s="2"/>
      <c r="H1124" s="2"/>
    </row>
    <row r="1125" spans="2:8">
      <c r="B1125" s="2" t="s">
        <v>1573</v>
      </c>
      <c r="C1125" s="2">
        <v>15</v>
      </c>
      <c r="D1125" s="2" t="s">
        <v>453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453</v>
      </c>
      <c r="E1126" s="2"/>
      <c r="F1126" s="2"/>
      <c r="G1126" s="2"/>
      <c r="H1126" s="2"/>
    </row>
    <row r="1127" spans="2:8">
      <c r="B1127" s="2" t="s">
        <v>1575</v>
      </c>
      <c r="C1127" s="2">
        <v>22</v>
      </c>
      <c r="D1127" s="2" t="s">
        <v>453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453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453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453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453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453</v>
      </c>
      <c r="E1133" s="2"/>
      <c r="F1133" s="2"/>
      <c r="G1133" s="2"/>
      <c r="H1133" s="2"/>
    </row>
    <row r="1134" spans="2:8">
      <c r="B1134" s="2" t="s">
        <v>1582</v>
      </c>
      <c r="C1134" s="2">
        <v>38</v>
      </c>
      <c r="D1134" s="2" t="s">
        <v>453</v>
      </c>
      <c r="E1134" s="2"/>
      <c r="F1134" s="2"/>
      <c r="G1134" s="2"/>
      <c r="H1134" s="2"/>
    </row>
    <row r="1135" spans="2:8">
      <c r="B1135" s="2" t="s">
        <v>1583</v>
      </c>
      <c r="C1135" s="2">
        <v>39</v>
      </c>
      <c r="D1135" s="2" t="s">
        <v>453</v>
      </c>
      <c r="E1135" s="2"/>
      <c r="F1135" s="2"/>
      <c r="G1135" s="2"/>
      <c r="H1135" s="2"/>
    </row>
    <row r="1136" spans="2:8">
      <c r="B1136" s="2" t="s">
        <v>1584</v>
      </c>
      <c r="C1136" s="2">
        <v>41</v>
      </c>
      <c r="D1136" s="2" t="s">
        <v>453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453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453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453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453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453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453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453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453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453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453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453</v>
      </c>
      <c r="E1160" s="2"/>
      <c r="F1160" s="2"/>
      <c r="G1160" s="2"/>
      <c r="H1160" s="2"/>
    </row>
    <row r="1161" spans="2:8">
      <c r="B1161" s="2" t="s">
        <v>1609</v>
      </c>
      <c r="C1161" s="2">
        <v>24</v>
      </c>
      <c r="D1161" s="2" t="s">
        <v>453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453</v>
      </c>
      <c r="E1162" s="2"/>
      <c r="F1162" s="2"/>
      <c r="G1162" s="2"/>
      <c r="H1162" s="2"/>
    </row>
    <row r="1163" spans="2:8">
      <c r="B1163" s="2" t="s">
        <v>1611</v>
      </c>
      <c r="C1163" s="2">
        <v>25</v>
      </c>
      <c r="D1163" s="2" t="s">
        <v>453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453</v>
      </c>
      <c r="E1164" s="2"/>
      <c r="F1164" s="2"/>
      <c r="G1164" s="2"/>
      <c r="H1164" s="2"/>
    </row>
    <row r="1165" spans="2:8">
      <c r="B1165" s="2" t="s">
        <v>1613</v>
      </c>
      <c r="C1165" s="2">
        <v>24</v>
      </c>
      <c r="D1165" s="2" t="s">
        <v>453</v>
      </c>
      <c r="E1165" s="2"/>
      <c r="F1165" s="2"/>
      <c r="G1165" s="2"/>
      <c r="H1165" s="2"/>
    </row>
    <row r="1166" spans="2:8">
      <c r="B1166" s="2" t="s">
        <v>1614</v>
      </c>
      <c r="C1166" s="2">
        <v>17</v>
      </c>
      <c r="D1166" s="2" t="s">
        <v>453</v>
      </c>
      <c r="E1166" s="2"/>
      <c r="F1166" s="2"/>
      <c r="G1166" s="2"/>
      <c r="H1166" s="2"/>
    </row>
    <row r="1167" spans="2:8">
      <c r="B1167" s="2" t="s">
        <v>1615</v>
      </c>
      <c r="C1167" s="2">
        <v>13</v>
      </c>
      <c r="D1167" s="2" t="s">
        <v>453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19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40</v>
      </c>
      <c r="D1184" s="2" t="s">
        <v>453</v>
      </c>
      <c r="E1184" s="2"/>
      <c r="F1184" s="2"/>
      <c r="G1184" s="2"/>
      <c r="H1184" s="2"/>
    </row>
    <row r="1185" spans="2:8">
      <c r="B1185" s="2" t="s">
        <v>1633</v>
      </c>
      <c r="C1185" s="2">
        <v>41</v>
      </c>
      <c r="D1185" s="2" t="s">
        <v>453</v>
      </c>
      <c r="E1185" s="2"/>
      <c r="F1185" s="2"/>
      <c r="G1185" s="2"/>
      <c r="H1185" s="2"/>
    </row>
    <row r="1186" spans="2:8">
      <c r="B1186" s="2" t="s">
        <v>1634</v>
      </c>
      <c r="C1186" s="2">
        <v>41</v>
      </c>
      <c r="D1186" s="2" t="s">
        <v>453</v>
      </c>
      <c r="E1186" s="2"/>
      <c r="F1186" s="2"/>
      <c r="G1186" s="2"/>
      <c r="H1186" s="2"/>
    </row>
    <row r="1187" spans="2:8">
      <c r="B1187" s="2" t="s">
        <v>1635</v>
      </c>
      <c r="C1187" s="2">
        <v>36</v>
      </c>
      <c r="D1187" s="2" t="s">
        <v>453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453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453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453</v>
      </c>
      <c r="E1190" s="2"/>
      <c r="F1190" s="2"/>
      <c r="G1190" s="2"/>
      <c r="H1190" s="2"/>
    </row>
    <row r="1191" spans="2:8">
      <c r="B1191" s="2" t="s">
        <v>1639</v>
      </c>
      <c r="C1191" s="2">
        <v>29</v>
      </c>
      <c r="D1191" s="2" t="s">
        <v>453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453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453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453</v>
      </c>
      <c r="E1194" s="2"/>
      <c r="F1194" s="2"/>
      <c r="G1194" s="2"/>
      <c r="H1194" s="2"/>
    </row>
    <row r="1195" spans="2:8">
      <c r="B1195" s="2" t="s">
        <v>1643</v>
      </c>
      <c r="C1195" s="2">
        <v>18</v>
      </c>
      <c r="D1195" s="2" t="s">
        <v>453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453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453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453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453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41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42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36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453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453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453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453</v>
      </c>
      <c r="E1213" s="2"/>
      <c r="F1213" s="2"/>
      <c r="G1213" s="2"/>
      <c r="H1213" s="2"/>
    </row>
    <row r="1214" spans="2:8">
      <c r="B1214" s="2" t="s">
        <v>1662</v>
      </c>
      <c r="C1214" s="2">
        <v>25</v>
      </c>
      <c r="D1214" s="2" t="s">
        <v>453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453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453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453</v>
      </c>
      <c r="E1217" s="2"/>
      <c r="F1217" s="2"/>
      <c r="G1217" s="2"/>
      <c r="H1217" s="2"/>
    </row>
    <row r="1218" spans="2:8">
      <c r="B1218" s="2" t="s">
        <v>1666</v>
      </c>
      <c r="C1218" s="2">
        <v>20</v>
      </c>
      <c r="D1218" s="2" t="s">
        <v>453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453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453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453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453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453</v>
      </c>
      <c r="E1223" s="2"/>
      <c r="F1223" s="2"/>
      <c r="G1223" s="2"/>
      <c r="H1223" s="2"/>
    </row>
    <row r="1224" spans="2:8">
      <c r="B1224" s="2" t="s">
        <v>1672</v>
      </c>
      <c r="C1224" s="2">
        <v>25</v>
      </c>
      <c r="D1224" s="2" t="s">
        <v>453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453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453</v>
      </c>
      <c r="E1226" s="2"/>
      <c r="F1226" s="2"/>
      <c r="G1226" s="2"/>
      <c r="H1226" s="2"/>
    </row>
    <row r="1227" spans="2:8">
      <c r="B1227" s="2" t="s">
        <v>1675</v>
      </c>
      <c r="C1227" s="2">
        <v>17</v>
      </c>
      <c r="D1227" s="2" t="s">
        <v>453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453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453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453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453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453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453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453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453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453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453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453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453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453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453</v>
      </c>
      <c r="E1245" s="2"/>
      <c r="F1245" s="2"/>
      <c r="G1245" s="2"/>
      <c r="H1245" s="2"/>
    </row>
    <row r="1246" spans="2:8">
      <c r="B1246" s="2" t="s">
        <v>1694</v>
      </c>
      <c r="C1246" s="2">
        <v>32</v>
      </c>
      <c r="D1246" s="2" t="s">
        <v>453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453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453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453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453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453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453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453</v>
      </c>
      <c r="E1253" s="2"/>
      <c r="F1253" s="2"/>
      <c r="G1253" s="2"/>
      <c r="H1253" s="2"/>
    </row>
    <row r="1254" spans="2:8">
      <c r="B1254" s="2" t="s">
        <v>1702</v>
      </c>
      <c r="C1254" s="2">
        <v>32</v>
      </c>
      <c r="D1254" s="2" t="s">
        <v>453</v>
      </c>
      <c r="E1254" s="2"/>
      <c r="F1254" s="2"/>
      <c r="G1254" s="2"/>
      <c r="H1254" s="2"/>
    </row>
    <row r="1255" spans="2:8">
      <c r="B1255" s="2" t="s">
        <v>1703</v>
      </c>
      <c r="C1255" s="2">
        <v>26</v>
      </c>
      <c r="D1255" s="2" t="s">
        <v>453</v>
      </c>
      <c r="E1255" s="2"/>
      <c r="F1255" s="2"/>
      <c r="G1255" s="2"/>
      <c r="H1255" s="2"/>
    </row>
    <row r="1256" spans="2:8">
      <c r="B1256" s="2" t="s">
        <v>1704</v>
      </c>
      <c r="C1256" s="2">
        <v>20</v>
      </c>
      <c r="D1256" s="2" t="s">
        <v>453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453</v>
      </c>
      <c r="E1257" s="2"/>
      <c r="F1257" s="2"/>
      <c r="G1257" s="2"/>
      <c r="H1257" s="2"/>
    </row>
    <row r="1258" spans="2:8">
      <c r="B1258" s="2" t="s">
        <v>1706</v>
      </c>
      <c r="C1258" s="2">
        <v>35</v>
      </c>
      <c r="D1258" s="2" t="s">
        <v>453</v>
      </c>
      <c r="E1258" s="2"/>
      <c r="F1258" s="2"/>
      <c r="G1258" s="2"/>
      <c r="H1258" s="2"/>
    </row>
    <row r="1259" spans="2:8">
      <c r="B1259" s="2" t="s">
        <v>1707</v>
      </c>
      <c r="C1259" s="2">
        <v>35</v>
      </c>
      <c r="D1259" s="2" t="s">
        <v>453</v>
      </c>
      <c r="E1259" s="2"/>
      <c r="F1259" s="2"/>
      <c r="G1259" s="2"/>
      <c r="H1259" s="2"/>
    </row>
    <row r="1260" spans="2:8">
      <c r="B1260" s="2" t="s">
        <v>1708</v>
      </c>
      <c r="C1260" s="2">
        <v>34</v>
      </c>
      <c r="D1260" s="2" t="s">
        <v>453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453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453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453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453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453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453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453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453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16</v>
      </c>
      <c r="D1272" s="2" t="s">
        <v>453</v>
      </c>
      <c r="E1272" s="2"/>
      <c r="F1272" s="2"/>
      <c r="G1272" s="2"/>
      <c r="H1272" s="2"/>
    </row>
    <row r="1273" spans="2:8">
      <c r="B1273" s="2" t="s">
        <v>1721</v>
      </c>
      <c r="C1273" s="2">
        <v>16</v>
      </c>
      <c r="D1273" s="2" t="s">
        <v>453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453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28</v>
      </c>
      <c r="D1276" s="2" t="s">
        <v>453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453</v>
      </c>
      <c r="E1277" s="2"/>
      <c r="F1277" s="2"/>
      <c r="G1277" s="2"/>
      <c r="H1277" s="2"/>
    </row>
    <row r="1278" spans="2:8">
      <c r="B1278" s="2" t="s">
        <v>1726</v>
      </c>
      <c r="C1278" s="2">
        <v>43</v>
      </c>
      <c r="D1278" s="2" t="s">
        <v>453</v>
      </c>
      <c r="E1278" s="2"/>
      <c r="F1278" s="2"/>
      <c r="G1278" s="2"/>
      <c r="H1278" s="2"/>
    </row>
    <row r="1279" spans="2:8">
      <c r="B1279" s="2" t="s">
        <v>1727</v>
      </c>
      <c r="C1279" s="2">
        <v>44</v>
      </c>
      <c r="D1279" s="2" t="s">
        <v>453</v>
      </c>
      <c r="E1279" s="2"/>
      <c r="F1279" s="2"/>
      <c r="G1279" s="2"/>
      <c r="H1279" s="2"/>
    </row>
    <row r="1280" spans="2:8">
      <c r="B1280" s="2" t="s">
        <v>1728</v>
      </c>
      <c r="C1280" s="2">
        <v>43</v>
      </c>
      <c r="D1280" s="2" t="s">
        <v>453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35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18</v>
      </c>
      <c r="D1290" s="2" t="s">
        <v>453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453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453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453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453</v>
      </c>
      <c r="E1296" s="2"/>
      <c r="F1296" s="2"/>
      <c r="G1296" s="2"/>
      <c r="H1296" s="2"/>
    </row>
    <row r="1297" spans="2:8">
      <c r="B1297" s="2" t="s">
        <v>1745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453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453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453</v>
      </c>
      <c r="E1313" s="2"/>
      <c r="F1313" s="2"/>
      <c r="G1313" s="2"/>
      <c r="H1313" s="2"/>
    </row>
    <row r="1314" spans="2:8">
      <c r="B1314" s="2" t="s">
        <v>1762</v>
      </c>
      <c r="C1314" s="2">
        <v>36</v>
      </c>
      <c r="D1314" s="2" t="s">
        <v>453</v>
      </c>
      <c r="E1314" s="2"/>
      <c r="F1314" s="2"/>
      <c r="G1314" s="2"/>
      <c r="H1314" s="2"/>
    </row>
    <row r="1315" spans="2:8">
      <c r="B1315" s="2" t="s">
        <v>1763</v>
      </c>
      <c r="C1315" s="2">
        <v>38</v>
      </c>
      <c r="D1315" s="2" t="s">
        <v>453</v>
      </c>
      <c r="E1315" s="2"/>
      <c r="F1315" s="2"/>
      <c r="G1315" s="2"/>
      <c r="H1315" s="2"/>
    </row>
    <row r="1316" spans="2:8">
      <c r="B1316" s="2" t="s">
        <v>1764</v>
      </c>
      <c r="C1316" s="2">
        <v>39</v>
      </c>
      <c r="D1316" s="2" t="s">
        <v>453</v>
      </c>
      <c r="E1316" s="2"/>
      <c r="F1316" s="2"/>
      <c r="G1316" s="2"/>
      <c r="H1316" s="2"/>
    </row>
    <row r="1317" spans="2:8">
      <c r="B1317" s="2" t="s">
        <v>1765</v>
      </c>
      <c r="C1317" s="2">
        <v>38</v>
      </c>
      <c r="D1317" s="2" t="s">
        <v>453</v>
      </c>
      <c r="E1317" s="2"/>
      <c r="F1317" s="2"/>
      <c r="G1317" s="2"/>
      <c r="H1317" s="2"/>
    </row>
    <row r="1318" spans="2:8">
      <c r="B1318" s="2" t="s">
        <v>1766</v>
      </c>
      <c r="C1318" s="2">
        <v>38</v>
      </c>
      <c r="D1318" s="2" t="s">
        <v>453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453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453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453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453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453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453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453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453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453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453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453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453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453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453</v>
      </c>
      <c r="E1332" s="2"/>
      <c r="F1332" s="2"/>
      <c r="G1332" s="2"/>
      <c r="H1332" s="2"/>
    </row>
    <row r="1333" spans="2:8">
      <c r="B1333" s="2" t="s">
        <v>1781</v>
      </c>
      <c r="C1333" s="2">
        <v>29</v>
      </c>
      <c r="D1333" s="2" t="s">
        <v>453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453</v>
      </c>
      <c r="E1334" s="2"/>
      <c r="F1334" s="2"/>
      <c r="G1334" s="2"/>
      <c r="H1334" s="2"/>
    </row>
    <row r="1335" spans="2:8">
      <c r="B1335" s="2" t="s">
        <v>1783</v>
      </c>
      <c r="C1335" s="2">
        <v>30</v>
      </c>
      <c r="D1335" s="2" t="s">
        <v>453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453</v>
      </c>
      <c r="E1336" s="2"/>
      <c r="F1336" s="2"/>
      <c r="G1336" s="2"/>
      <c r="H1336" s="2"/>
    </row>
    <row r="1337" spans="2:8">
      <c r="B1337" s="2" t="s">
        <v>1785</v>
      </c>
      <c r="C1337" s="2">
        <v>32</v>
      </c>
      <c r="D1337" s="2" t="s">
        <v>453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453</v>
      </c>
      <c r="E1338" s="2"/>
      <c r="F1338" s="2"/>
      <c r="G1338" s="2"/>
      <c r="H1338" s="2"/>
    </row>
    <row r="1339" spans="2:8">
      <c r="B1339" s="2" t="s">
        <v>1787</v>
      </c>
      <c r="C1339" s="2">
        <v>12</v>
      </c>
      <c r="D1339" s="2" t="s">
        <v>453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33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453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453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453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453</v>
      </c>
      <c r="E1350" s="2"/>
      <c r="F1350" s="2"/>
      <c r="G1350" s="2"/>
      <c r="H1350" s="2"/>
    </row>
    <row r="1351" spans="2:8">
      <c r="B1351" s="2" t="s">
        <v>1799</v>
      </c>
      <c r="C1351" s="2">
        <v>31</v>
      </c>
      <c r="D1351" s="2" t="s">
        <v>453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453</v>
      </c>
      <c r="E1352" s="2"/>
      <c r="F1352" s="2"/>
      <c r="G1352" s="2"/>
      <c r="H1352" s="2"/>
    </row>
    <row r="1353" spans="2:8">
      <c r="B1353" s="2" t="s">
        <v>1801</v>
      </c>
      <c r="C1353" s="2">
        <v>37</v>
      </c>
      <c r="D1353" s="2" t="s">
        <v>453</v>
      </c>
      <c r="E1353" s="2"/>
      <c r="F1353" s="2"/>
      <c r="G1353" s="2"/>
      <c r="H1353" s="2"/>
    </row>
    <row r="1354" spans="2:8">
      <c r="B1354" s="2" t="s">
        <v>1802</v>
      </c>
      <c r="C1354" s="2">
        <v>39</v>
      </c>
      <c r="D1354" s="2" t="s">
        <v>453</v>
      </c>
      <c r="E1354" s="2"/>
      <c r="F1354" s="2"/>
      <c r="G1354" s="2"/>
      <c r="H1354" s="2"/>
    </row>
    <row r="1355" spans="2:8">
      <c r="B1355" s="2" t="s">
        <v>1803</v>
      </c>
      <c r="C1355" s="2">
        <v>40</v>
      </c>
      <c r="D1355" s="2" t="s">
        <v>453</v>
      </c>
      <c r="E1355" s="2"/>
      <c r="F1355" s="2"/>
      <c r="G1355" s="2"/>
      <c r="H1355" s="2"/>
    </row>
    <row r="1356" spans="2:8">
      <c r="B1356" s="2" t="s">
        <v>1804</v>
      </c>
      <c r="C1356" s="2">
        <v>37</v>
      </c>
      <c r="D1356" s="2" t="s">
        <v>453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453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453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453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453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453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453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453</v>
      </c>
      <c r="E1363" s="2"/>
      <c r="F1363" s="2"/>
      <c r="G1363" s="2"/>
      <c r="H1363" s="2"/>
    </row>
    <row r="1364" spans="2:8">
      <c r="B1364" s="2" t="s">
        <v>1812</v>
      </c>
      <c r="C1364" s="2">
        <v>15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453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453</v>
      </c>
      <c r="E1366" s="2"/>
      <c r="F1366" s="2"/>
      <c r="G1366" s="2"/>
      <c r="H1366" s="2"/>
    </row>
    <row r="1367" spans="2:8">
      <c r="B1367" s="2" t="s">
        <v>1815</v>
      </c>
      <c r="C1367" s="2">
        <v>25</v>
      </c>
      <c r="D1367" s="2" t="s">
        <v>453</v>
      </c>
      <c r="E1367" s="2"/>
      <c r="F1367" s="2"/>
      <c r="G1367" s="2"/>
      <c r="H1367" s="2"/>
    </row>
    <row r="1368" spans="2:8">
      <c r="B1368" s="2" t="s">
        <v>1816</v>
      </c>
      <c r="C1368" s="2">
        <v>13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8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453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453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453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453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453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453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453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8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453</v>
      </c>
      <c r="E1393" s="2"/>
      <c r="F1393" s="2"/>
      <c r="G1393" s="2"/>
      <c r="H1393" s="2"/>
    </row>
    <row r="1394" spans="2:8">
      <c r="B1394" s="2" t="s">
        <v>1842</v>
      </c>
      <c r="C1394" s="2">
        <v>38</v>
      </c>
      <c r="D1394" s="2" t="s">
        <v>453</v>
      </c>
      <c r="E1394" s="2"/>
      <c r="F1394" s="2"/>
      <c r="G1394" s="2"/>
      <c r="H1394" s="2"/>
    </row>
    <row r="1395" spans="2:8">
      <c r="B1395" s="2" t="s">
        <v>1843</v>
      </c>
      <c r="C1395" s="2">
        <v>38</v>
      </c>
      <c r="D1395" s="2" t="s">
        <v>453</v>
      </c>
      <c r="E1395" s="2"/>
      <c r="F1395" s="2"/>
      <c r="G1395" s="2"/>
      <c r="H1395" s="2"/>
    </row>
    <row r="1396" spans="2:8">
      <c r="B1396" s="2" t="s">
        <v>1844</v>
      </c>
      <c r="C1396" s="2">
        <v>38</v>
      </c>
      <c r="D1396" s="2" t="s">
        <v>453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453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5</v>
      </c>
      <c r="D1403" s="2" t="s">
        <v>453</v>
      </c>
      <c r="E1403" s="2"/>
      <c r="F1403" s="2"/>
      <c r="G1403" s="2"/>
      <c r="H1403" s="2"/>
    </row>
    <row r="1404" spans="2:8">
      <c r="B1404" s="2" t="s">
        <v>1852</v>
      </c>
      <c r="C1404" s="2">
        <v>36</v>
      </c>
      <c r="D1404" s="2" t="s">
        <v>453</v>
      </c>
      <c r="E1404" s="2"/>
      <c r="F1404" s="2"/>
      <c r="G1404" s="2"/>
      <c r="H1404" s="2"/>
    </row>
    <row r="1405" spans="2:8">
      <c r="B1405" s="2" t="s">
        <v>1853</v>
      </c>
      <c r="C1405" s="2">
        <v>37</v>
      </c>
      <c r="D1405" s="2" t="s">
        <v>453</v>
      </c>
      <c r="E1405" s="2"/>
      <c r="F1405" s="2"/>
      <c r="G1405" s="2"/>
      <c r="H1405" s="2"/>
    </row>
    <row r="1406" spans="2:8">
      <c r="B1406" s="2" t="s">
        <v>1854</v>
      </c>
      <c r="C1406" s="2">
        <v>35</v>
      </c>
      <c r="D1406" s="2" t="s">
        <v>453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453</v>
      </c>
      <c r="E1407" s="2"/>
      <c r="F1407" s="2"/>
      <c r="G1407" s="2"/>
      <c r="H1407" s="2"/>
    </row>
    <row r="1408" spans="2:8">
      <c r="B1408" s="2" t="s">
        <v>1856</v>
      </c>
      <c r="C1408" s="2">
        <v>25</v>
      </c>
      <c r="D1408" s="2" t="s">
        <v>453</v>
      </c>
      <c r="E1408" s="2"/>
      <c r="F1408" s="2"/>
      <c r="G1408" s="2"/>
      <c r="H1408" s="2"/>
    </row>
    <row r="1409" spans="2:8">
      <c r="B1409" s="2" t="s">
        <v>1857</v>
      </c>
      <c r="C1409" s="2">
        <v>21</v>
      </c>
      <c r="D1409" s="2" t="s">
        <v>453</v>
      </c>
      <c r="E1409" s="2"/>
      <c r="F1409" s="2"/>
      <c r="G1409" s="2"/>
      <c r="H1409" s="2"/>
    </row>
    <row r="1410" spans="2:8">
      <c r="B1410" s="2" t="s">
        <v>1858</v>
      </c>
      <c r="C1410" s="2">
        <v>16</v>
      </c>
      <c r="D1410" s="2" t="s">
        <v>453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36</v>
      </c>
      <c r="D1419" s="2" t="s">
        <v>453</v>
      </c>
      <c r="E1419" s="2"/>
      <c r="F1419" s="2"/>
      <c r="G1419" s="2"/>
      <c r="H1419" s="2"/>
    </row>
    <row r="1420" spans="2:8">
      <c r="B1420" s="2" t="s">
        <v>1868</v>
      </c>
      <c r="C1420" s="2">
        <v>35</v>
      </c>
      <c r="D1420" s="2" t="s">
        <v>453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453</v>
      </c>
      <c r="E1421" s="2"/>
      <c r="F1421" s="2"/>
      <c r="G1421" s="2"/>
      <c r="H1421" s="2"/>
    </row>
    <row r="1422" spans="2:8">
      <c r="B1422" s="2" t="s">
        <v>1870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23</v>
      </c>
      <c r="D1423" s="2" t="s">
        <v>453</v>
      </c>
      <c r="E1423" s="2"/>
      <c r="F1423" s="2"/>
      <c r="G1423" s="2"/>
      <c r="H1423" s="2"/>
    </row>
    <row r="1424" spans="2:8">
      <c r="B1424" s="2" t="s">
        <v>1872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43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42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453</v>
      </c>
      <c r="E1429" s="2"/>
      <c r="F1429" s="2"/>
      <c r="G1429" s="2"/>
      <c r="H1429" s="2"/>
    </row>
    <row r="1430" spans="2:8">
      <c r="B1430" s="2" t="s">
        <v>1878</v>
      </c>
      <c r="C1430" s="2">
        <v>34</v>
      </c>
      <c r="D1430" s="2" t="s">
        <v>453</v>
      </c>
      <c r="E1430" s="2"/>
      <c r="F1430" s="2"/>
      <c r="G1430" s="2"/>
      <c r="H1430" s="2"/>
    </row>
    <row r="1431" spans="2:8">
      <c r="B1431" s="2" t="s">
        <v>1879</v>
      </c>
      <c r="C1431" s="2">
        <v>34</v>
      </c>
      <c r="D1431" s="2" t="s">
        <v>453</v>
      </c>
      <c r="E1431" s="2"/>
      <c r="F1431" s="2"/>
      <c r="G1431" s="2"/>
      <c r="H1431" s="2"/>
    </row>
    <row r="1432" spans="2:8">
      <c r="B1432" s="2" t="s">
        <v>1880</v>
      </c>
      <c r="C1432" s="2">
        <v>36</v>
      </c>
      <c r="D1432" s="2" t="s">
        <v>453</v>
      </c>
      <c r="E1432" s="2"/>
      <c r="F1432" s="2"/>
      <c r="G1432" s="2"/>
      <c r="H1432" s="2"/>
    </row>
    <row r="1433" spans="2:8">
      <c r="B1433" s="2" t="s">
        <v>1881</v>
      </c>
      <c r="C1433" s="2">
        <v>33</v>
      </c>
      <c r="D1433" s="2" t="s">
        <v>453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453</v>
      </c>
      <c r="E1434" s="2"/>
      <c r="F1434" s="2"/>
      <c r="G1434" s="2"/>
      <c r="H1434" s="2"/>
    </row>
    <row r="1435" spans="2:8">
      <c r="B1435" s="2" t="s">
        <v>1883</v>
      </c>
      <c r="C1435" s="2">
        <v>34</v>
      </c>
      <c r="D1435" s="2" t="s">
        <v>453</v>
      </c>
      <c r="E1435" s="2"/>
      <c r="F1435" s="2"/>
      <c r="G1435" s="2"/>
      <c r="H1435" s="2"/>
    </row>
    <row r="1436" spans="2:8">
      <c r="B1436" s="2" t="s">
        <v>1884</v>
      </c>
      <c r="C1436" s="2">
        <v>34</v>
      </c>
      <c r="D1436" s="2" t="s">
        <v>453</v>
      </c>
      <c r="E1436" s="2"/>
      <c r="F1436" s="2"/>
      <c r="G1436" s="2"/>
      <c r="H1436" s="2"/>
    </row>
    <row r="1437" spans="2:8">
      <c r="B1437" s="2" t="s">
        <v>1885</v>
      </c>
      <c r="C1437" s="2">
        <v>34</v>
      </c>
      <c r="D1437" s="2" t="s">
        <v>453</v>
      </c>
      <c r="E1437" s="2"/>
      <c r="F1437" s="2"/>
      <c r="G1437" s="2"/>
      <c r="H1437" s="2"/>
    </row>
    <row r="1438" spans="2:8">
      <c r="B1438" s="2" t="s">
        <v>1886</v>
      </c>
      <c r="C1438" s="2">
        <v>34</v>
      </c>
      <c r="D1438" s="2" t="s">
        <v>453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453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453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453</v>
      </c>
      <c r="E1441" s="2"/>
      <c r="F1441" s="2"/>
      <c r="G1441" s="2"/>
      <c r="H1441" s="2"/>
    </row>
    <row r="1442" spans="2:8">
      <c r="B1442" s="2" t="s">
        <v>1890</v>
      </c>
      <c r="C1442" s="2">
        <v>35</v>
      </c>
      <c r="D1442" s="2" t="s">
        <v>453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453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453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453</v>
      </c>
      <c r="E1445" s="2"/>
      <c r="F1445" s="2"/>
      <c r="G1445" s="2"/>
      <c r="H1445" s="2"/>
    </row>
    <row r="1446" spans="2:8">
      <c r="B1446" s="2" t="s">
        <v>1894</v>
      </c>
      <c r="C1446" s="2">
        <v>27</v>
      </c>
      <c r="D1446" s="2" t="s">
        <v>453</v>
      </c>
      <c r="E1446" s="2"/>
      <c r="F1446" s="2"/>
      <c r="G1446" s="2"/>
      <c r="H1446" s="2"/>
    </row>
    <row r="1447" spans="2:8">
      <c r="B1447" s="2" t="s">
        <v>1895</v>
      </c>
      <c r="C1447" s="2">
        <v>21</v>
      </c>
      <c r="D1447" s="2" t="s">
        <v>453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453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453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453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453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453</v>
      </c>
      <c r="E1465" s="2"/>
      <c r="F1465" s="2"/>
      <c r="G1465" s="2"/>
      <c r="H1465" s="2"/>
    </row>
    <row r="1466" spans="2:8">
      <c r="B1466" s="2" t="s">
        <v>1914</v>
      </c>
      <c r="C1466" s="2">
        <v>38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38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37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23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453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453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453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453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453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453</v>
      </c>
      <c r="E1487" s="2"/>
      <c r="F1487" s="2"/>
      <c r="G1487" s="2"/>
      <c r="H1487" s="2"/>
    </row>
    <row r="1488" spans="2:8">
      <c r="B1488" s="2" t="s">
        <v>1936</v>
      </c>
      <c r="C1488" s="2">
        <v>19</v>
      </c>
      <c r="D1488" s="2" t="s">
        <v>453</v>
      </c>
      <c r="E1488" s="2"/>
      <c r="F1488" s="2"/>
      <c r="G1488" s="2"/>
      <c r="H1488" s="2"/>
    </row>
    <row r="1489" spans="2:8">
      <c r="B1489" s="2" t="s">
        <v>1937</v>
      </c>
      <c r="C1489" s="2">
        <v>20</v>
      </c>
      <c r="D1489" s="2" t="s">
        <v>453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453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453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453</v>
      </c>
      <c r="E1500" s="2"/>
      <c r="F1500" s="2"/>
      <c r="G1500" s="2"/>
      <c r="H1500" s="2"/>
    </row>
    <row r="1501" spans="2:8">
      <c r="B1501" s="2" t="s">
        <v>1949</v>
      </c>
      <c r="C1501" s="2">
        <v>34</v>
      </c>
      <c r="D1501" s="2" t="s">
        <v>453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453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453</v>
      </c>
      <c r="E1503" s="2"/>
      <c r="F1503" s="2"/>
      <c r="G1503" s="2"/>
      <c r="H1503" s="2"/>
    </row>
    <row r="1504" spans="2:8">
      <c r="B1504" s="2" t="s">
        <v>1952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36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46</v>
      </c>
      <c r="D1509" s="2" t="s">
        <v>453</v>
      </c>
      <c r="E1509" s="2"/>
      <c r="F1509" s="2"/>
      <c r="G1509" s="2"/>
      <c r="H1509" s="2"/>
    </row>
    <row r="1510" spans="2:8">
      <c r="B1510" s="2" t="s">
        <v>1958</v>
      </c>
      <c r="C1510" s="2">
        <v>39</v>
      </c>
      <c r="D1510" s="2" t="s">
        <v>453</v>
      </c>
      <c r="E1510" s="2"/>
      <c r="F1510" s="2"/>
      <c r="G1510" s="2"/>
      <c r="H1510" s="2"/>
    </row>
    <row r="1511" spans="2:8">
      <c r="B1511" s="2" t="s">
        <v>1959</v>
      </c>
      <c r="C1511" s="2">
        <v>41</v>
      </c>
      <c r="D1511" s="2" t="s">
        <v>453</v>
      </c>
      <c r="E1511" s="2"/>
      <c r="F1511" s="2"/>
      <c r="G1511" s="2"/>
      <c r="H1511" s="2"/>
    </row>
    <row r="1512" spans="2:8">
      <c r="B1512" s="2" t="s">
        <v>1960</v>
      </c>
      <c r="C1512" s="2">
        <v>41</v>
      </c>
      <c r="D1512" s="2" t="s">
        <v>453</v>
      </c>
      <c r="E1512" s="2"/>
      <c r="F1512" s="2"/>
      <c r="G1512" s="2"/>
      <c r="H1512" s="2"/>
    </row>
    <row r="1513" spans="2:8">
      <c r="B1513" s="2" t="s">
        <v>1961</v>
      </c>
      <c r="C1513" s="2">
        <v>37</v>
      </c>
      <c r="D1513" s="2" t="s">
        <v>453</v>
      </c>
      <c r="E1513" s="2"/>
      <c r="F1513" s="2"/>
      <c r="G1513" s="2"/>
      <c r="H1513" s="2"/>
    </row>
    <row r="1514" spans="2:8">
      <c r="B1514" s="2" t="s">
        <v>1962</v>
      </c>
      <c r="C1514" s="2">
        <v>32</v>
      </c>
      <c r="D1514" s="2" t="s">
        <v>453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453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453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453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453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453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453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453</v>
      </c>
      <c r="E1530" s="2"/>
      <c r="F1530" s="2"/>
      <c r="G1530" s="2"/>
      <c r="H1530" s="2"/>
    </row>
    <row r="1531" spans="2:8">
      <c r="B1531" s="2" t="s">
        <v>1979</v>
      </c>
      <c r="C1531" s="2">
        <v>34</v>
      </c>
      <c r="D1531" s="2" t="s">
        <v>453</v>
      </c>
      <c r="E1531" s="2"/>
      <c r="F1531" s="2"/>
      <c r="G1531" s="2"/>
      <c r="H1531" s="2"/>
    </row>
    <row r="1532" spans="2:8">
      <c r="B1532" s="2" t="s">
        <v>1980</v>
      </c>
      <c r="C1532" s="2">
        <v>34</v>
      </c>
      <c r="D1532" s="2" t="s">
        <v>453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453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453</v>
      </c>
      <c r="E1534" s="2"/>
      <c r="F1534" s="2"/>
      <c r="G1534" s="2"/>
      <c r="H1534" s="2"/>
    </row>
    <row r="1535" spans="2:8">
      <c r="B1535" s="2" t="s">
        <v>1983</v>
      </c>
      <c r="C1535" s="2">
        <v>37</v>
      </c>
      <c r="D1535" s="2" t="s">
        <v>453</v>
      </c>
      <c r="E1535" s="2"/>
      <c r="F1535" s="2"/>
      <c r="G1535" s="2"/>
      <c r="H1535" s="2"/>
    </row>
    <row r="1536" spans="2:8">
      <c r="B1536" s="2" t="s">
        <v>1984</v>
      </c>
      <c r="C1536" s="2">
        <v>39</v>
      </c>
      <c r="D1536" s="2" t="s">
        <v>453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453</v>
      </c>
      <c r="E1537" s="2"/>
      <c r="F1537" s="2"/>
      <c r="G1537" s="2"/>
      <c r="H1537" s="2"/>
    </row>
    <row r="1538" spans="2:8">
      <c r="B1538" s="2" t="s">
        <v>1986</v>
      </c>
      <c r="C1538" s="2">
        <v>37</v>
      </c>
      <c r="D1538" s="2" t="s">
        <v>453</v>
      </c>
      <c r="E1538" s="2"/>
      <c r="F1538" s="2"/>
      <c r="G1538" s="2"/>
      <c r="H1538" s="2"/>
    </row>
    <row r="1539" spans="2:8">
      <c r="B1539" s="2" t="s">
        <v>1987</v>
      </c>
      <c r="C1539" s="2">
        <v>35</v>
      </c>
      <c r="D1539" s="2" t="s">
        <v>453</v>
      </c>
      <c r="E1539" s="2"/>
      <c r="F1539" s="2"/>
      <c r="G1539" s="2"/>
      <c r="H1539" s="2"/>
    </row>
    <row r="1540" spans="2:8">
      <c r="B1540" s="2" t="s">
        <v>1988</v>
      </c>
      <c r="C1540" s="2">
        <v>32</v>
      </c>
      <c r="D1540" s="2" t="s">
        <v>453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453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453</v>
      </c>
      <c r="E1542" s="2"/>
      <c r="F1542" s="2"/>
      <c r="G1542" s="2"/>
      <c r="H1542" s="2"/>
    </row>
    <row r="1543" spans="2:8">
      <c r="B1543" s="2" t="s">
        <v>1991</v>
      </c>
      <c r="C1543" s="2">
        <v>37</v>
      </c>
      <c r="D1543" s="2" t="s">
        <v>453</v>
      </c>
      <c r="E1543" s="2"/>
      <c r="F1543" s="2"/>
      <c r="G1543" s="2"/>
      <c r="H1543" s="2"/>
    </row>
    <row r="1544" spans="2:8">
      <c r="B1544" s="2" t="s">
        <v>1992</v>
      </c>
      <c r="C1544" s="2">
        <v>36</v>
      </c>
      <c r="D1544" s="2" t="s">
        <v>453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453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453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34</v>
      </c>
      <c r="D1552" s="2" t="s">
        <v>453</v>
      </c>
      <c r="E1552" s="2"/>
      <c r="F1552" s="2"/>
      <c r="G1552" s="2"/>
      <c r="H1552" s="2"/>
    </row>
    <row r="1553" spans="2:8">
      <c r="B1553" s="2" t="s">
        <v>2001</v>
      </c>
      <c r="C1553" s="2">
        <v>38</v>
      </c>
      <c r="D1553" s="2" t="s">
        <v>453</v>
      </c>
      <c r="E1553" s="2"/>
      <c r="F1553" s="2"/>
      <c r="G1553" s="2"/>
      <c r="H1553" s="2"/>
    </row>
    <row r="1554" spans="2:8">
      <c r="B1554" s="2" t="s">
        <v>2002</v>
      </c>
      <c r="C1554" s="2">
        <v>38</v>
      </c>
      <c r="D1554" s="2" t="s">
        <v>453</v>
      </c>
      <c r="E1554" s="2"/>
      <c r="F1554" s="2"/>
      <c r="G1554" s="2"/>
      <c r="H1554" s="2"/>
    </row>
    <row r="1555" spans="2:8">
      <c r="B1555" s="2" t="s">
        <v>2003</v>
      </c>
      <c r="C1555" s="2">
        <v>38</v>
      </c>
      <c r="D1555" s="2" t="s">
        <v>453</v>
      </c>
      <c r="E1555" s="2"/>
      <c r="F1555" s="2"/>
      <c r="G1555" s="2"/>
      <c r="H1555" s="2"/>
    </row>
    <row r="1556" spans="2:8">
      <c r="B1556" s="2" t="s">
        <v>2004</v>
      </c>
      <c r="C1556" s="2">
        <v>33</v>
      </c>
      <c r="D1556" s="2" t="s">
        <v>453</v>
      </c>
      <c r="E1556" s="2"/>
      <c r="F1556" s="2"/>
      <c r="G1556" s="2"/>
      <c r="H1556" s="2"/>
    </row>
    <row r="1557" spans="2:8">
      <c r="B1557" s="2" t="s">
        <v>2005</v>
      </c>
      <c r="C1557" s="2">
        <v>29</v>
      </c>
      <c r="D1557" s="2" t="s">
        <v>453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453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453</v>
      </c>
      <c r="E1591" s="2"/>
      <c r="F1591" s="2"/>
      <c r="G1591" s="2"/>
      <c r="H1591" s="2"/>
    </row>
    <row r="1592" spans="2:8">
      <c r="B1592" s="2" t="s">
        <v>2040</v>
      </c>
      <c r="C1592" s="2">
        <v>36</v>
      </c>
      <c r="D1592" s="2" t="s">
        <v>453</v>
      </c>
      <c r="E1592" s="2"/>
      <c r="F1592" s="2"/>
      <c r="G1592" s="2"/>
      <c r="H1592" s="2"/>
    </row>
    <row r="1593" spans="2:8">
      <c r="B1593" s="2" t="s">
        <v>2041</v>
      </c>
      <c r="C1593" s="2">
        <v>37</v>
      </c>
      <c r="D1593" s="2" t="s">
        <v>453</v>
      </c>
      <c r="E1593" s="2"/>
      <c r="F1593" s="2"/>
      <c r="G1593" s="2"/>
      <c r="H1593" s="2"/>
    </row>
    <row r="1594" spans="2:8">
      <c r="B1594" s="2" t="s">
        <v>2042</v>
      </c>
      <c r="C1594" s="2">
        <v>34</v>
      </c>
      <c r="D1594" s="2" t="s">
        <v>453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453</v>
      </c>
      <c r="E1595" s="2"/>
      <c r="F1595" s="2"/>
      <c r="G1595" s="2"/>
      <c r="H1595" s="2"/>
    </row>
    <row r="1596" spans="2:8">
      <c r="B1596" s="2" t="s">
        <v>2044</v>
      </c>
      <c r="C1596" s="2">
        <v>19</v>
      </c>
      <c r="D1596" s="2" t="s">
        <v>453</v>
      </c>
      <c r="E1596" s="2"/>
      <c r="F1596" s="2"/>
      <c r="G1596" s="2"/>
      <c r="H1596" s="2"/>
    </row>
    <row r="1597" spans="2:8">
      <c r="B1597" s="2" t="s">
        <v>2045</v>
      </c>
      <c r="C1597" s="2">
        <v>18</v>
      </c>
      <c r="D1597" s="2" t="s">
        <v>453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32</v>
      </c>
      <c r="D1604" s="2" t="s">
        <v>453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453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453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39</v>
      </c>
      <c r="D1624" s="2" t="s">
        <v>453</v>
      </c>
      <c r="E1624" s="2"/>
      <c r="F1624" s="2"/>
      <c r="G1624" s="2"/>
      <c r="H1624" s="2"/>
    </row>
    <row r="1625" spans="2:8">
      <c r="B1625" s="2" t="s">
        <v>2073</v>
      </c>
      <c r="C1625" s="2">
        <v>41</v>
      </c>
      <c r="D1625" s="2" t="s">
        <v>453</v>
      </c>
      <c r="E1625" s="2"/>
      <c r="F1625" s="2"/>
      <c r="G1625" s="2"/>
      <c r="H1625" s="2"/>
    </row>
    <row r="1626" spans="2:8">
      <c r="B1626" s="2" t="s">
        <v>2074</v>
      </c>
      <c r="C1626" s="2">
        <v>41</v>
      </c>
      <c r="D1626" s="2" t="s">
        <v>453</v>
      </c>
      <c r="E1626" s="2"/>
      <c r="F1626" s="2"/>
      <c r="G1626" s="2"/>
      <c r="H1626" s="2"/>
    </row>
    <row r="1627" spans="2:8">
      <c r="B1627" s="2" t="s">
        <v>2075</v>
      </c>
      <c r="C1627" s="2">
        <v>37</v>
      </c>
      <c r="D1627" s="2" t="s">
        <v>453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453</v>
      </c>
      <c r="E1628" s="2"/>
      <c r="F1628" s="2"/>
      <c r="G1628" s="2"/>
      <c r="H1628" s="2"/>
    </row>
    <row r="1629" spans="2:8">
      <c r="B1629" s="2" t="s">
        <v>2077</v>
      </c>
      <c r="C1629" s="2">
        <v>19</v>
      </c>
      <c r="D1629" s="2" t="s">
        <v>453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453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453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453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453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453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453</v>
      </c>
      <c r="E1635" s="2"/>
      <c r="F1635" s="2"/>
      <c r="G1635" s="2"/>
      <c r="H1635" s="2"/>
    </row>
    <row r="1636" spans="2:8">
      <c r="B1636" s="2" t="s">
        <v>2084</v>
      </c>
      <c r="C1636" s="2">
        <v>26</v>
      </c>
      <c r="D1636" s="2" t="s">
        <v>453</v>
      </c>
      <c r="E1636" s="2"/>
      <c r="F1636" s="2"/>
      <c r="G1636" s="2"/>
      <c r="H1636" s="2"/>
    </row>
    <row r="1637" spans="2:8">
      <c r="B1637" s="2" t="s">
        <v>2085</v>
      </c>
      <c r="C1637" s="2">
        <v>25</v>
      </c>
      <c r="D1637" s="2" t="s">
        <v>453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453</v>
      </c>
      <c r="E1638" s="2"/>
      <c r="F1638" s="2"/>
      <c r="G1638" s="2"/>
      <c r="H1638" s="2"/>
    </row>
    <row r="1639" spans="2:8">
      <c r="B1639" s="2" t="s">
        <v>2087</v>
      </c>
      <c r="C1639" s="2">
        <v>22</v>
      </c>
      <c r="D1639" s="2" t="s">
        <v>453</v>
      </c>
      <c r="E1639" s="2"/>
      <c r="F1639" s="2"/>
      <c r="G1639" s="2"/>
      <c r="H1639" s="2"/>
    </row>
    <row r="1640" spans="2:8">
      <c r="B1640" s="2" t="s">
        <v>2088</v>
      </c>
      <c r="C1640" s="2">
        <v>19</v>
      </c>
      <c r="D1640" s="2" t="s">
        <v>453</v>
      </c>
      <c r="E1640" s="2"/>
      <c r="F1640" s="2"/>
      <c r="G1640" s="2"/>
      <c r="H1640" s="2"/>
    </row>
    <row r="1641" spans="2:8">
      <c r="B1641" s="2" t="s">
        <v>2089</v>
      </c>
      <c r="C1641" s="2">
        <v>15</v>
      </c>
      <c r="D1641" s="2" t="s">
        <v>453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33</v>
      </c>
      <c r="D1658" s="2" t="s">
        <v>453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453</v>
      </c>
      <c r="E1659" s="2"/>
      <c r="F1659" s="2"/>
      <c r="G1659" s="2"/>
      <c r="H1659" s="2"/>
    </row>
    <row r="1660" spans="2:8">
      <c r="B1660" s="2" t="s">
        <v>2108</v>
      </c>
      <c r="C1660" s="2">
        <v>37</v>
      </c>
      <c r="D1660" s="2" t="s">
        <v>453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453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453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453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453</v>
      </c>
      <c r="E1664" s="2"/>
      <c r="F1664" s="2"/>
      <c r="G1664" s="2"/>
      <c r="H1664" s="2"/>
    </row>
    <row r="1665" spans="2:8">
      <c r="B1665" s="2" t="s">
        <v>2113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11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8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14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12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13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15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13</v>
      </c>
      <c r="D1685" s="2" t="s">
        <v>453</v>
      </c>
      <c r="E1685" s="2"/>
      <c r="F1685" s="2"/>
      <c r="G1685" s="2"/>
      <c r="H1685" s="2"/>
    </row>
    <row r="1686" spans="2:8">
      <c r="B1686" s="2" t="s">
        <v>2134</v>
      </c>
      <c r="C1686" s="2">
        <v>15</v>
      </c>
      <c r="D1686" s="2" t="s">
        <v>453</v>
      </c>
      <c r="E1686" s="2"/>
      <c r="F1686" s="2"/>
      <c r="G1686" s="2"/>
      <c r="H1686" s="2"/>
    </row>
    <row r="1687" spans="2:8">
      <c r="B1687" s="2" t="s">
        <v>2135</v>
      </c>
      <c r="C1687" s="2">
        <v>16</v>
      </c>
      <c r="D1687" s="2" t="s">
        <v>453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453</v>
      </c>
      <c r="E1688" s="2"/>
      <c r="F1688" s="2"/>
      <c r="G1688" s="2"/>
      <c r="H1688" s="2"/>
    </row>
    <row r="1689" spans="2:8">
      <c r="B1689" s="2" t="s">
        <v>2137</v>
      </c>
      <c r="C1689" s="2">
        <v>21</v>
      </c>
      <c r="D1689" s="2" t="s">
        <v>453</v>
      </c>
      <c r="E1689" s="2"/>
      <c r="F1689" s="2"/>
      <c r="G1689" s="2"/>
      <c r="H1689" s="2"/>
    </row>
    <row r="1690" spans="2:8">
      <c r="B1690" s="2" t="s">
        <v>2138</v>
      </c>
      <c r="C1690" s="2">
        <v>21</v>
      </c>
      <c r="D1690" s="2" t="s">
        <v>453</v>
      </c>
      <c r="E1690" s="2"/>
      <c r="F1690" s="2"/>
      <c r="G1690" s="2"/>
      <c r="H1690" s="2"/>
    </row>
    <row r="1691" spans="2:8">
      <c r="B1691" s="2" t="s">
        <v>2139</v>
      </c>
      <c r="C1691" s="2">
        <v>22</v>
      </c>
      <c r="D1691" s="2" t="s">
        <v>453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453</v>
      </c>
      <c r="E1692" s="2"/>
      <c r="F1692" s="2"/>
      <c r="G1692" s="2"/>
      <c r="H1692" s="2"/>
    </row>
    <row r="1693" spans="2:8">
      <c r="B1693" s="2" t="s">
        <v>2141</v>
      </c>
      <c r="C1693" s="2">
        <v>21</v>
      </c>
      <c r="D1693" s="2" t="s">
        <v>453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453</v>
      </c>
      <c r="E1694" s="2"/>
      <c r="F1694" s="2"/>
      <c r="G1694" s="2"/>
      <c r="H1694" s="2"/>
    </row>
    <row r="1695" spans="2:8">
      <c r="B1695" s="2" t="s">
        <v>2143</v>
      </c>
      <c r="C1695" s="2">
        <v>23</v>
      </c>
      <c r="D1695" s="2" t="s">
        <v>453</v>
      </c>
      <c r="E1695" s="2"/>
      <c r="F1695" s="2"/>
      <c r="G1695" s="2"/>
      <c r="H1695" s="2"/>
    </row>
    <row r="1696" spans="2:8">
      <c r="B1696" s="2" t="s">
        <v>2144</v>
      </c>
      <c r="C1696" s="2">
        <v>23</v>
      </c>
      <c r="D1696" s="2" t="s">
        <v>453</v>
      </c>
      <c r="E1696" s="2"/>
      <c r="F1696" s="2"/>
      <c r="G1696" s="2"/>
      <c r="H1696" s="2"/>
    </row>
    <row r="1697" spans="2:8">
      <c r="B1697" s="2" t="s">
        <v>2145</v>
      </c>
      <c r="C1697" s="2">
        <v>23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36</v>
      </c>
      <c r="D1699" s="2" t="s">
        <v>453</v>
      </c>
      <c r="E1699" s="2"/>
      <c r="F1699" s="2"/>
      <c r="G1699" s="2"/>
      <c r="H1699" s="2"/>
    </row>
    <row r="1700" spans="2:8">
      <c r="B1700" s="2" t="s">
        <v>2148</v>
      </c>
      <c r="C1700" s="2">
        <v>39</v>
      </c>
      <c r="D1700" s="2" t="s">
        <v>453</v>
      </c>
      <c r="E1700" s="2"/>
      <c r="F1700" s="2"/>
      <c r="G1700" s="2"/>
      <c r="H1700" s="2"/>
    </row>
    <row r="1701" spans="2:8">
      <c r="B1701" s="2" t="s">
        <v>2149</v>
      </c>
      <c r="C1701" s="2">
        <v>40</v>
      </c>
      <c r="D1701" s="2" t="s">
        <v>453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453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453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453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453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453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453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453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453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453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453</v>
      </c>
      <c r="E1724" s="2"/>
      <c r="F1724" s="2"/>
      <c r="G1724" s="2"/>
      <c r="H1724" s="2"/>
    </row>
    <row r="1725" spans="2:8">
      <c r="B1725" s="2" t="s">
        <v>2173</v>
      </c>
      <c r="C1725" s="2">
        <v>22</v>
      </c>
      <c r="D1725" s="2" t="s">
        <v>453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453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453</v>
      </c>
      <c r="E1727" s="2"/>
      <c r="F1727" s="2"/>
      <c r="G1727" s="2"/>
      <c r="H1727" s="2"/>
    </row>
    <row r="1728" spans="2:8">
      <c r="B1728" s="2" t="s">
        <v>2176</v>
      </c>
      <c r="C1728" s="2">
        <v>34</v>
      </c>
      <c r="D1728" s="2" t="s">
        <v>453</v>
      </c>
      <c r="E1728" s="2"/>
      <c r="F1728" s="2"/>
      <c r="G1728" s="2"/>
      <c r="H1728" s="2"/>
    </row>
    <row r="1729" spans="2:8">
      <c r="B1729" s="2" t="s">
        <v>2177</v>
      </c>
      <c r="C1729" s="2">
        <v>35</v>
      </c>
      <c r="D1729" s="2" t="s">
        <v>453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453</v>
      </c>
      <c r="E1730" s="2"/>
      <c r="F1730" s="2"/>
      <c r="G1730" s="2"/>
      <c r="H1730" s="2"/>
    </row>
    <row r="1731" spans="2:8">
      <c r="B1731" s="2" t="s">
        <v>2179</v>
      </c>
      <c r="C1731" s="2">
        <v>32</v>
      </c>
      <c r="D1731" s="2" t="s">
        <v>453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453</v>
      </c>
      <c r="E1732" s="2"/>
      <c r="F1732" s="2"/>
      <c r="G1732" s="2"/>
      <c r="H1732" s="2"/>
    </row>
    <row r="1733" spans="2:8">
      <c r="B1733" s="2" t="s">
        <v>2181</v>
      </c>
      <c r="C1733" s="2">
        <v>20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453</v>
      </c>
      <c r="E1741" s="2"/>
      <c r="F1741" s="2"/>
      <c r="G1741" s="2"/>
      <c r="H1741" s="2"/>
    </row>
    <row r="1742" spans="2:8">
      <c r="B1742" s="2" t="s">
        <v>2190</v>
      </c>
      <c r="C1742" s="2">
        <v>33</v>
      </c>
      <c r="D1742" s="2" t="s">
        <v>453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453</v>
      </c>
      <c r="E1743" s="2"/>
      <c r="F1743" s="2"/>
      <c r="G1743" s="2"/>
      <c r="H1743" s="2"/>
    </row>
    <row r="1744" spans="2:8">
      <c r="B1744" s="2" t="s">
        <v>2192</v>
      </c>
      <c r="C1744" s="2">
        <v>33</v>
      </c>
      <c r="D1744" s="2" t="s">
        <v>453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453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453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453</v>
      </c>
      <c r="E1747" s="2"/>
      <c r="F1747" s="2"/>
      <c r="G1747" s="2"/>
      <c r="H1747" s="2"/>
    </row>
    <row r="1748" spans="2:8">
      <c r="B1748" s="2" t="s">
        <v>2196</v>
      </c>
      <c r="C1748" s="2">
        <v>29</v>
      </c>
      <c r="D1748" s="2" t="s">
        <v>453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453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453</v>
      </c>
      <c r="E1750" s="2"/>
      <c r="F1750" s="2"/>
      <c r="G1750" s="2"/>
      <c r="H1750" s="2"/>
    </row>
    <row r="1751" spans="2:8">
      <c r="B1751" s="2" t="s">
        <v>2199</v>
      </c>
      <c r="C1751" s="2">
        <v>24</v>
      </c>
      <c r="D1751" s="2" t="s">
        <v>453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453</v>
      </c>
      <c r="E1752" s="2"/>
      <c r="F1752" s="2"/>
      <c r="G1752" s="2"/>
      <c r="H1752" s="2"/>
    </row>
    <row r="1753" spans="2:8">
      <c r="B1753" s="2" t="s">
        <v>2201</v>
      </c>
      <c r="C1753" s="2">
        <v>31</v>
      </c>
      <c r="D1753" s="2" t="s">
        <v>453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453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453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453</v>
      </c>
      <c r="E1756" s="2"/>
      <c r="F1756" s="2"/>
      <c r="G1756" s="2"/>
      <c r="H1756" s="2"/>
    </row>
    <row r="1757" spans="2:8">
      <c r="B1757" s="2" t="s">
        <v>2205</v>
      </c>
      <c r="C1757" s="2">
        <v>28</v>
      </c>
      <c r="D1757" s="2" t="s">
        <v>453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453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453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453</v>
      </c>
      <c r="E1763" s="2"/>
      <c r="F1763" s="2"/>
      <c r="G1763" s="2"/>
      <c r="H1763" s="2"/>
    </row>
    <row r="1764" spans="2:8">
      <c r="B1764" s="2" t="s">
        <v>2212</v>
      </c>
      <c r="C1764" s="2">
        <v>24</v>
      </c>
      <c r="D1764" s="2" t="s">
        <v>453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453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453</v>
      </c>
      <c r="E1766" s="2"/>
      <c r="F1766" s="2"/>
      <c r="G1766" s="2"/>
      <c r="H1766" s="2"/>
    </row>
    <row r="1767" spans="2:8">
      <c r="B1767" s="2" t="s">
        <v>2215</v>
      </c>
      <c r="C1767" s="2">
        <v>24</v>
      </c>
      <c r="D1767" s="2" t="s">
        <v>453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453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453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453</v>
      </c>
      <c r="E1770" s="2"/>
      <c r="F1770" s="2"/>
      <c r="G1770" s="2"/>
      <c r="H1770" s="2"/>
    </row>
    <row r="1771" spans="2:8">
      <c r="B1771" s="2" t="s">
        <v>2219</v>
      </c>
      <c r="C1771" s="2">
        <v>35</v>
      </c>
      <c r="D1771" s="2" t="s">
        <v>453</v>
      </c>
      <c r="E1771" s="2"/>
      <c r="F1771" s="2"/>
      <c r="G1771" s="2"/>
      <c r="H1771" s="2"/>
    </row>
    <row r="1772" spans="2:8">
      <c r="B1772" s="2" t="s">
        <v>2220</v>
      </c>
      <c r="C1772" s="2">
        <v>35</v>
      </c>
      <c r="D1772" s="2" t="s">
        <v>453</v>
      </c>
      <c r="E1772" s="2"/>
      <c r="F1772" s="2"/>
      <c r="G1772" s="2"/>
      <c r="H1772" s="2"/>
    </row>
    <row r="1773" spans="2:8">
      <c r="B1773" s="2" t="s">
        <v>2221</v>
      </c>
      <c r="C1773" s="2">
        <v>35</v>
      </c>
      <c r="D1773" s="2" t="s">
        <v>453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453</v>
      </c>
      <c r="E1774" s="2"/>
      <c r="F1774" s="2"/>
      <c r="G1774" s="2"/>
      <c r="H1774" s="2"/>
    </row>
    <row r="1775" spans="2:8">
      <c r="B1775" s="2" t="s">
        <v>2223</v>
      </c>
      <c r="C1775" s="2">
        <v>27</v>
      </c>
      <c r="D1775" s="2" t="s">
        <v>453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453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453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453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453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453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453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453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453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453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453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453</v>
      </c>
      <c r="E1786" s="2"/>
      <c r="F1786" s="2"/>
      <c r="G1786" s="2"/>
      <c r="H1786" s="2"/>
    </row>
    <row r="1787" spans="2:8">
      <c r="B1787" s="2" t="s">
        <v>2235</v>
      </c>
      <c r="C1787" s="2">
        <v>23</v>
      </c>
      <c r="D1787" s="2" t="s">
        <v>453</v>
      </c>
      <c r="E1787" s="2"/>
      <c r="F1787" s="2"/>
      <c r="G1787" s="2"/>
      <c r="H1787" s="2"/>
    </row>
    <row r="1788" spans="2:8">
      <c r="B1788" s="2" t="s">
        <v>2236</v>
      </c>
      <c r="C1788" s="2">
        <v>22</v>
      </c>
      <c r="D1788" s="2" t="s">
        <v>453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453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453</v>
      </c>
      <c r="E1790" s="2"/>
      <c r="F1790" s="2"/>
      <c r="G1790" s="2"/>
      <c r="H1790" s="2"/>
    </row>
    <row r="1791" spans="2:8">
      <c r="B1791" s="2" t="s">
        <v>2239</v>
      </c>
      <c r="C1791" s="2">
        <v>20</v>
      </c>
      <c r="D1791" s="2" t="s">
        <v>453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453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453</v>
      </c>
      <c r="E1793" s="2"/>
      <c r="F1793" s="2"/>
      <c r="G1793" s="2"/>
      <c r="H1793" s="2"/>
    </row>
    <row r="1794" spans="2:8">
      <c r="B1794" s="2" t="s">
        <v>2242</v>
      </c>
      <c r="C1794" s="2">
        <v>36</v>
      </c>
      <c r="D1794" s="2" t="s">
        <v>453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453</v>
      </c>
      <c r="E1795" s="2"/>
      <c r="F1795" s="2"/>
      <c r="G1795" s="2"/>
      <c r="H1795" s="2"/>
    </row>
    <row r="1796" spans="2:8">
      <c r="B1796" s="2" t="s">
        <v>2244</v>
      </c>
      <c r="C1796" s="2">
        <v>32</v>
      </c>
      <c r="D1796" s="2" t="s">
        <v>453</v>
      </c>
      <c r="E1796" s="2"/>
      <c r="F1796" s="2"/>
      <c r="G1796" s="2"/>
      <c r="H1796" s="2"/>
    </row>
    <row r="1797" spans="2:8">
      <c r="B1797" s="2" t="s">
        <v>2245</v>
      </c>
      <c r="C1797" s="2">
        <v>27</v>
      </c>
      <c r="D1797" s="2" t="s">
        <v>453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453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453</v>
      </c>
      <c r="E1803" s="2"/>
      <c r="F1803" s="2"/>
      <c r="G1803" s="2"/>
      <c r="H1803" s="2"/>
    </row>
    <row r="1804" spans="2:8">
      <c r="B1804" s="2" t="s">
        <v>2252</v>
      </c>
      <c r="C1804" s="2">
        <v>33</v>
      </c>
      <c r="D1804" s="2" t="s">
        <v>453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453</v>
      </c>
      <c r="E1805" s="2"/>
      <c r="F1805" s="2"/>
      <c r="G1805" s="2"/>
      <c r="H1805" s="2"/>
    </row>
    <row r="1806" spans="2:8">
      <c r="B1806" s="2" t="s">
        <v>2254</v>
      </c>
      <c r="C1806" s="2">
        <v>34</v>
      </c>
      <c r="D1806" s="2" t="s">
        <v>453</v>
      </c>
      <c r="E1806" s="2"/>
      <c r="F1806" s="2"/>
      <c r="G1806" s="2"/>
      <c r="H1806" s="2"/>
    </row>
    <row r="1807" spans="2:8">
      <c r="B1807" s="2" t="s">
        <v>2255</v>
      </c>
      <c r="C1807" s="2">
        <v>34</v>
      </c>
      <c r="D1807" s="2" t="s">
        <v>453</v>
      </c>
      <c r="E1807" s="2"/>
      <c r="F1807" s="2"/>
      <c r="G1807" s="2"/>
      <c r="H1807" s="2"/>
    </row>
    <row r="1808" spans="2:8">
      <c r="B1808" s="2" t="s">
        <v>2256</v>
      </c>
      <c r="C1808" s="2">
        <v>34</v>
      </c>
      <c r="D1808" s="2" t="s">
        <v>453</v>
      </c>
      <c r="E1808" s="2"/>
      <c r="F1808" s="2"/>
      <c r="G1808" s="2"/>
      <c r="H1808" s="2"/>
    </row>
    <row r="1809" spans="2:8">
      <c r="B1809" s="2" t="s">
        <v>2257</v>
      </c>
      <c r="C1809" s="2">
        <v>34</v>
      </c>
      <c r="D1809" s="2" t="s">
        <v>453</v>
      </c>
      <c r="E1809" s="2"/>
      <c r="F1809" s="2"/>
      <c r="G1809" s="2"/>
      <c r="H1809" s="2"/>
    </row>
    <row r="1810" spans="2:8">
      <c r="B1810" s="2" t="s">
        <v>2258</v>
      </c>
      <c r="C1810" s="2">
        <v>33</v>
      </c>
      <c r="D1810" s="2" t="s">
        <v>453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453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453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453</v>
      </c>
      <c r="E1813" s="2"/>
      <c r="F1813" s="2"/>
      <c r="G1813" s="2"/>
      <c r="H1813" s="2"/>
    </row>
    <row r="1814" spans="2:8">
      <c r="B1814" s="2" t="s">
        <v>2262</v>
      </c>
      <c r="C1814" s="2">
        <v>32</v>
      </c>
      <c r="D1814" s="2" t="s">
        <v>453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453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453</v>
      </c>
      <c r="E1816" s="2"/>
      <c r="F1816" s="2"/>
      <c r="G1816" s="2"/>
      <c r="H1816" s="2"/>
    </row>
    <row r="1817" spans="2:8">
      <c r="B1817" s="2" t="s">
        <v>2265</v>
      </c>
      <c r="C1817" s="2">
        <v>32</v>
      </c>
      <c r="D1817" s="2" t="s">
        <v>453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453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453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453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453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453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453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453</v>
      </c>
      <c r="E1824" s="2"/>
      <c r="F1824" s="2"/>
      <c r="G1824" s="2"/>
      <c r="H1824" s="2"/>
    </row>
    <row r="1825" spans="2:8">
      <c r="B1825" s="2" t="s">
        <v>2273</v>
      </c>
      <c r="C1825" s="2">
        <v>19</v>
      </c>
      <c r="D1825" s="2" t="s">
        <v>453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453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453</v>
      </c>
      <c r="E1828" s="2"/>
      <c r="F1828" s="2"/>
      <c r="G1828" s="2"/>
      <c r="H1828" s="2"/>
    </row>
    <row r="1829" spans="2:8">
      <c r="B1829" s="2" t="s">
        <v>2277</v>
      </c>
      <c r="C1829" s="2">
        <v>26</v>
      </c>
      <c r="D1829" s="2" t="s">
        <v>453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453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453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453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453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453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453</v>
      </c>
      <c r="E1835" s="2"/>
      <c r="F1835" s="2"/>
      <c r="G1835" s="2"/>
      <c r="H1835" s="2"/>
    </row>
    <row r="1836" spans="2:8">
      <c r="B1836" s="2" t="s">
        <v>2284</v>
      </c>
      <c r="C1836" s="2">
        <v>19</v>
      </c>
      <c r="D1836" s="2" t="s">
        <v>453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453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453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453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453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453</v>
      </c>
      <c r="E1841" s="2"/>
      <c r="F1841" s="2"/>
      <c r="G1841" s="2"/>
      <c r="H1841" s="2"/>
    </row>
    <row r="1842" spans="2:8">
      <c r="B1842" s="2" t="s">
        <v>2290</v>
      </c>
      <c r="C1842" s="2">
        <v>27</v>
      </c>
      <c r="D1842" s="2" t="s">
        <v>453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453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453</v>
      </c>
      <c r="E1844" s="2"/>
      <c r="F1844" s="2"/>
      <c r="G1844" s="2"/>
      <c r="H1844" s="2"/>
    </row>
    <row r="1845" spans="2:8">
      <c r="B1845" s="2" t="s">
        <v>2293</v>
      </c>
      <c r="C1845" s="2">
        <v>21</v>
      </c>
      <c r="D1845" s="2" t="s">
        <v>453</v>
      </c>
      <c r="E1845" s="2"/>
      <c r="F1845" s="2"/>
      <c r="G1845" s="2"/>
      <c r="H1845" s="2"/>
    </row>
    <row r="1846" spans="2:8">
      <c r="B1846" s="2" t="s">
        <v>2294</v>
      </c>
      <c r="C1846" s="2">
        <v>22</v>
      </c>
      <c r="D1846" s="2" t="s">
        <v>453</v>
      </c>
      <c r="E1846" s="2"/>
      <c r="F1846" s="2"/>
      <c r="G1846" s="2"/>
      <c r="H1846" s="2"/>
    </row>
    <row r="1847" spans="2:8">
      <c r="B1847" s="2" t="s">
        <v>2295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17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453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453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453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453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453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453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453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453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453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453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453</v>
      </c>
      <c r="E1880" s="2"/>
      <c r="F1880" s="2"/>
      <c r="G1880" s="2"/>
      <c r="H1880" s="2"/>
    </row>
    <row r="1881" spans="2:8">
      <c r="B1881" s="2" t="s">
        <v>2329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30</v>
      </c>
      <c r="D1886" s="2" t="s">
        <v>453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453</v>
      </c>
      <c r="E1887" s="2"/>
      <c r="F1887" s="2"/>
      <c r="G1887" s="2"/>
      <c r="H1887" s="2"/>
    </row>
    <row r="1888" spans="2:8">
      <c r="B1888" s="2" t="s">
        <v>2336</v>
      </c>
      <c r="C1888" s="2">
        <v>31</v>
      </c>
      <c r="D1888" s="2" t="s">
        <v>453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453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453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40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40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30</v>
      </c>
      <c r="D1904" s="2" t="s">
        <v>453</v>
      </c>
      <c r="E1904" s="2"/>
      <c r="F1904" s="2"/>
      <c r="G1904" s="2"/>
      <c r="H1904" s="2"/>
    </row>
    <row r="1905" spans="2:8">
      <c r="B1905" s="2" t="s">
        <v>2353</v>
      </c>
      <c r="C1905" s="2">
        <v>32</v>
      </c>
      <c r="D1905" s="2" t="s">
        <v>453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453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453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453</v>
      </c>
      <c r="E1908" s="2"/>
      <c r="F1908" s="2"/>
      <c r="G1908" s="2"/>
      <c r="H1908" s="2"/>
    </row>
    <row r="1909" spans="2:8">
      <c r="B1909" s="2" t="s">
        <v>2357</v>
      </c>
      <c r="C1909" s="2">
        <v>36</v>
      </c>
      <c r="D1909" s="2" t="s">
        <v>453</v>
      </c>
      <c r="E1909" s="2"/>
      <c r="F1909" s="2"/>
      <c r="G1909" s="2"/>
      <c r="H1909" s="2"/>
    </row>
    <row r="1910" spans="2:8">
      <c r="B1910" s="2" t="s">
        <v>2358</v>
      </c>
      <c r="C1910" s="2">
        <v>37</v>
      </c>
      <c r="D1910" s="2" t="s">
        <v>453</v>
      </c>
      <c r="E1910" s="2"/>
      <c r="F1910" s="2"/>
      <c r="G1910" s="2"/>
      <c r="H1910" s="2"/>
    </row>
    <row r="1911" spans="2:8">
      <c r="B1911" s="2" t="s">
        <v>2359</v>
      </c>
      <c r="C1911" s="2">
        <v>37</v>
      </c>
      <c r="D1911" s="2" t="s">
        <v>453</v>
      </c>
      <c r="E1911" s="2"/>
      <c r="F1911" s="2"/>
      <c r="G1911" s="2"/>
      <c r="H1911" s="2"/>
    </row>
    <row r="1912" spans="2:8">
      <c r="B1912" s="2" t="s">
        <v>2360</v>
      </c>
      <c r="C1912" s="2">
        <v>36</v>
      </c>
      <c r="D1912" s="2" t="s">
        <v>453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453</v>
      </c>
      <c r="E1913" s="2"/>
      <c r="F1913" s="2"/>
      <c r="G1913" s="2"/>
      <c r="H1913" s="2"/>
    </row>
    <row r="1914" spans="2:8">
      <c r="B1914" s="2" t="s">
        <v>2362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453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453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453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453</v>
      </c>
      <c r="E1924" s="2"/>
      <c r="F1924" s="2"/>
      <c r="G1924" s="2"/>
      <c r="H1924" s="2"/>
    </row>
    <row r="1925" spans="2:8">
      <c r="B1925" s="2" t="s">
        <v>2373</v>
      </c>
      <c r="C1925" s="2">
        <v>31</v>
      </c>
      <c r="D1925" s="2" t="s">
        <v>453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453</v>
      </c>
      <c r="E1926" s="2"/>
      <c r="F1926" s="2"/>
      <c r="G1926" s="2"/>
      <c r="H1926" s="2"/>
    </row>
    <row r="1927" spans="2:8">
      <c r="B1927" s="2" t="s">
        <v>2375</v>
      </c>
      <c r="C1927" s="2">
        <v>24</v>
      </c>
      <c r="D1927" s="2" t="s">
        <v>453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453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453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453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453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453</v>
      </c>
      <c r="E1932" s="2"/>
      <c r="F1932" s="2"/>
      <c r="G1932" s="2"/>
      <c r="H1932" s="2"/>
    </row>
    <row r="1933" spans="2:8">
      <c r="B1933" s="2" t="s">
        <v>2381</v>
      </c>
      <c r="C1933" s="2">
        <v>23</v>
      </c>
      <c r="D1933" s="2" t="s">
        <v>453</v>
      </c>
      <c r="E1933" s="2"/>
      <c r="F1933" s="2"/>
      <c r="G1933" s="2"/>
      <c r="H1933" s="2"/>
    </row>
    <row r="1934" spans="2:8">
      <c r="B1934" s="2" t="s">
        <v>2382</v>
      </c>
      <c r="C1934" s="2">
        <v>19</v>
      </c>
      <c r="D1934" s="2" t="s">
        <v>453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453</v>
      </c>
      <c r="E1935" s="2"/>
      <c r="F1935" s="2"/>
      <c r="G1935" s="2"/>
      <c r="H1935" s="2"/>
    </row>
    <row r="1936" spans="2:8">
      <c r="B1936" s="2" t="s">
        <v>2384</v>
      </c>
      <c r="C1936" s="2">
        <v>21</v>
      </c>
      <c r="D1936" s="2" t="s">
        <v>453</v>
      </c>
      <c r="E1936" s="2"/>
      <c r="F1936" s="2"/>
      <c r="G1936" s="2"/>
      <c r="H1936" s="2"/>
    </row>
    <row r="1937" spans="2:8">
      <c r="B1937" s="2" t="s">
        <v>2385</v>
      </c>
      <c r="C1937" s="2">
        <v>23</v>
      </c>
      <c r="D1937" s="2" t="s">
        <v>453</v>
      </c>
      <c r="E1937" s="2"/>
      <c r="F1937" s="2"/>
      <c r="G1937" s="2"/>
      <c r="H1937" s="2"/>
    </row>
    <row r="1938" spans="2:8">
      <c r="B1938" s="2" t="s">
        <v>2386</v>
      </c>
      <c r="C1938" s="2">
        <v>22</v>
      </c>
      <c r="D1938" s="2" t="s">
        <v>453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453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453</v>
      </c>
      <c r="E1940" s="2"/>
      <c r="F1940" s="2"/>
      <c r="G1940" s="2"/>
      <c r="H1940" s="2"/>
    </row>
    <row r="1941" spans="2:8">
      <c r="B1941" s="2" t="s">
        <v>2389</v>
      </c>
      <c r="C1941" s="2">
        <v>19</v>
      </c>
      <c r="D1941" s="2" t="s">
        <v>453</v>
      </c>
      <c r="E1941" s="2"/>
      <c r="F1941" s="2"/>
      <c r="G1941" s="2"/>
      <c r="H1941" s="2"/>
    </row>
    <row r="1942" spans="2:8">
      <c r="B1942" s="2" t="s">
        <v>2390</v>
      </c>
      <c r="C1942" s="2">
        <v>19</v>
      </c>
      <c r="D1942" s="2" t="s">
        <v>453</v>
      </c>
      <c r="E1942" s="2"/>
      <c r="F1942" s="2"/>
      <c r="G1942" s="2"/>
      <c r="H1942" s="2"/>
    </row>
    <row r="1943" spans="2:8">
      <c r="B1943" s="2" t="s">
        <v>2391</v>
      </c>
      <c r="C1943" s="2">
        <v>18</v>
      </c>
      <c r="D1943" s="2" t="s">
        <v>453</v>
      </c>
      <c r="E1943" s="2"/>
      <c r="F1943" s="2"/>
      <c r="G1943" s="2"/>
      <c r="H1943" s="2"/>
    </row>
    <row r="1944" spans="2:8">
      <c r="B1944" s="2" t="s">
        <v>2392</v>
      </c>
      <c r="C1944" s="2">
        <v>17</v>
      </c>
      <c r="D1944" s="2" t="s">
        <v>453</v>
      </c>
      <c r="E1944" s="2"/>
      <c r="F1944" s="2"/>
      <c r="G1944" s="2"/>
      <c r="H1944" s="2"/>
    </row>
    <row r="1945" spans="2:8">
      <c r="B1945" s="2" t="s">
        <v>2393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453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453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453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453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453</v>
      </c>
      <c r="E1955" s="2"/>
      <c r="F1955" s="2"/>
      <c r="G1955" s="2"/>
      <c r="H1955" s="2"/>
    </row>
    <row r="1956" spans="2:8">
      <c r="B1956" s="2" t="s">
        <v>2404</v>
      </c>
      <c r="C1956" s="2">
        <v>32</v>
      </c>
      <c r="D1956" s="2" t="s">
        <v>453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453</v>
      </c>
      <c r="E1957" s="2"/>
      <c r="F1957" s="2"/>
      <c r="G1957" s="2"/>
      <c r="H1957" s="2"/>
    </row>
    <row r="1958" spans="2:8">
      <c r="B1958" s="2" t="s">
        <v>2406</v>
      </c>
      <c r="C1958" s="2">
        <v>26</v>
      </c>
      <c r="D1958" s="2" t="s">
        <v>453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453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37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41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40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9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39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41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453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453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453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453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453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453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453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453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453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36</v>
      </c>
      <c r="D1999" s="2" t="s">
        <v>453</v>
      </c>
      <c r="E1999" s="2"/>
      <c r="F1999" s="2"/>
      <c r="G1999" s="2"/>
      <c r="H1999" s="2"/>
    </row>
    <row r="2000" spans="2:8">
      <c r="B2000" s="2" t="s">
        <v>2448</v>
      </c>
      <c r="C2000" s="2">
        <v>38</v>
      </c>
      <c r="D2000" s="2" t="s">
        <v>453</v>
      </c>
      <c r="E2000" s="2"/>
      <c r="F2000" s="2"/>
      <c r="G2000" s="2"/>
      <c r="H2000" s="2"/>
    </row>
    <row r="2001" spans="2:8">
      <c r="B2001" s="2" t="s">
        <v>2449</v>
      </c>
      <c r="C2001" s="2">
        <v>39</v>
      </c>
      <c r="D2001" s="2" t="s">
        <v>453</v>
      </c>
      <c r="E2001" s="2"/>
      <c r="F2001" s="2"/>
      <c r="G2001" s="2"/>
      <c r="H2001" s="2"/>
    </row>
    <row r="2002" spans="2:8">
      <c r="B2002" s="2" t="s">
        <v>2450</v>
      </c>
      <c r="C2002" s="2">
        <v>39</v>
      </c>
      <c r="D2002" s="2" t="s">
        <v>453</v>
      </c>
      <c r="E2002" s="2"/>
      <c r="F2002" s="2"/>
      <c r="G2002" s="2"/>
      <c r="H2002" s="2"/>
    </row>
    <row r="2003" spans="2:8">
      <c r="B2003" s="2" t="s">
        <v>2451</v>
      </c>
      <c r="C2003" s="2">
        <v>38</v>
      </c>
      <c r="D2003" s="2" t="s">
        <v>453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453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453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31</v>
      </c>
      <c r="D2013" s="2" t="s">
        <v>453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453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453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453</v>
      </c>
      <c r="E2016" s="2"/>
      <c r="F2016" s="2"/>
      <c r="G2016" s="2"/>
      <c r="H2016" s="2"/>
    </row>
    <row r="2017" spans="2:8">
      <c r="B2017" s="2" t="s">
        <v>2465</v>
      </c>
      <c r="C2017" s="2">
        <v>34</v>
      </c>
      <c r="D2017" s="2" t="s">
        <v>453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453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453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453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453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453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453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453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453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453</v>
      </c>
      <c r="E2026" s="2"/>
      <c r="F2026" s="2"/>
      <c r="G2026" s="2"/>
      <c r="H2026" s="2"/>
    </row>
    <row r="2027" spans="2:8">
      <c r="B2027" s="2" t="s">
        <v>2475</v>
      </c>
      <c r="C2027" s="2">
        <v>22</v>
      </c>
      <c r="D2027" s="2" t="s">
        <v>453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453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453</v>
      </c>
      <c r="E2029" s="2"/>
      <c r="F2029" s="2"/>
      <c r="G2029" s="2"/>
      <c r="H2029" s="2"/>
    </row>
    <row r="2030" spans="2:8">
      <c r="B2030" s="2" t="s">
        <v>2478</v>
      </c>
      <c r="C2030" s="2">
        <v>22</v>
      </c>
      <c r="D2030" s="2" t="s">
        <v>453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453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453</v>
      </c>
      <c r="E2039" s="2"/>
      <c r="F2039" s="2"/>
      <c r="G2039" s="2"/>
      <c r="H2039" s="2"/>
    </row>
    <row r="2040" spans="2:8">
      <c r="B2040" s="2" t="s">
        <v>2488</v>
      </c>
      <c r="C2040" s="2">
        <v>29</v>
      </c>
      <c r="D2040" s="2" t="s">
        <v>453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453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453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453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453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453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453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453</v>
      </c>
      <c r="E2050" s="2"/>
      <c r="F2050" s="2"/>
      <c r="G2050" s="2"/>
      <c r="H2050" s="2"/>
    </row>
    <row r="2051" spans="2:8">
      <c r="B2051" s="2" t="s">
        <v>2499</v>
      </c>
      <c r="C2051" s="2">
        <v>31</v>
      </c>
      <c r="D2051" s="2" t="s">
        <v>453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453</v>
      </c>
      <c r="E2052" s="2"/>
      <c r="F2052" s="2"/>
      <c r="G2052" s="2"/>
      <c r="H2052" s="2"/>
    </row>
    <row r="2053" spans="2:8">
      <c r="B2053" s="2" t="s">
        <v>2501</v>
      </c>
      <c r="C2053" s="2">
        <v>25</v>
      </c>
      <c r="D2053" s="2" t="s">
        <v>453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453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453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453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453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453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453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453</v>
      </c>
      <c r="E2060" s="2"/>
      <c r="F2060" s="2"/>
      <c r="G2060" s="2"/>
      <c r="H2060" s="2"/>
    </row>
    <row r="2061" spans="2:8">
      <c r="B2061" s="2" t="s">
        <v>2509</v>
      </c>
      <c r="C2061" s="2">
        <v>26</v>
      </c>
      <c r="D2061" s="2" t="s">
        <v>453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453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453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453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453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453</v>
      </c>
      <c r="E2066" s="2"/>
      <c r="F2066" s="2"/>
      <c r="G2066" s="2"/>
      <c r="H2066" s="2"/>
    </row>
    <row r="2067" spans="2:8">
      <c r="B2067" s="2" t="s">
        <v>2515</v>
      </c>
      <c r="C2067" s="2">
        <v>40</v>
      </c>
      <c r="D2067" s="2" t="s">
        <v>453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453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453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453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453</v>
      </c>
      <c r="E2071" s="2"/>
      <c r="F2071" s="2"/>
      <c r="G2071" s="2"/>
      <c r="H2071" s="2"/>
    </row>
    <row r="2072" spans="2:8">
      <c r="B2072" s="2" t="s">
        <v>2520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453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453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453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453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453</v>
      </c>
      <c r="E2080" s="2"/>
      <c r="F2080" s="2"/>
      <c r="G2080" s="2"/>
      <c r="H2080" s="2"/>
    </row>
    <row r="2081" spans="2:8">
      <c r="B2081" s="2" t="s">
        <v>2529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453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453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453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453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453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453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453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453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453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453</v>
      </c>
      <c r="E2098" s="2"/>
      <c r="F2098" s="2"/>
      <c r="G2098" s="2"/>
      <c r="H2098" s="2"/>
    </row>
    <row r="2099" spans="2:8">
      <c r="B2099" s="2" t="s">
        <v>2547</v>
      </c>
      <c r="C2099" s="2">
        <v>36</v>
      </c>
      <c r="D2099" s="2" t="s">
        <v>453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453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453</v>
      </c>
      <c r="E2101" s="2"/>
      <c r="F2101" s="2"/>
      <c r="G2101" s="2"/>
      <c r="H2101" s="2"/>
    </row>
    <row r="2102" spans="2:8">
      <c r="B2102" s="2" t="s">
        <v>2550</v>
      </c>
      <c r="C2102" s="2">
        <v>37</v>
      </c>
      <c r="D2102" s="2" t="s">
        <v>453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37</v>
      </c>
      <c r="D2114" s="2" t="s">
        <v>453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453</v>
      </c>
      <c r="E2115" s="2"/>
      <c r="F2115" s="2"/>
      <c r="G2115" s="2"/>
      <c r="H2115" s="2"/>
    </row>
    <row r="2116" spans="2:8">
      <c r="B2116" s="2" t="s">
        <v>2564</v>
      </c>
      <c r="C2116" s="2">
        <v>38</v>
      </c>
      <c r="D2116" s="2" t="s">
        <v>453</v>
      </c>
      <c r="E2116" s="2"/>
      <c r="F2116" s="2"/>
      <c r="G2116" s="2"/>
      <c r="H2116" s="2"/>
    </row>
    <row r="2117" spans="2:8">
      <c r="B2117" s="2" t="s">
        <v>2565</v>
      </c>
      <c r="C2117" s="2">
        <v>39</v>
      </c>
      <c r="D2117" s="2" t="s">
        <v>453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453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453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453</v>
      </c>
      <c r="E2120" s="2"/>
      <c r="F2120" s="2"/>
      <c r="G2120" s="2"/>
      <c r="H2120" s="2"/>
    </row>
    <row r="2121" spans="2:8">
      <c r="B2121" s="2" t="s">
        <v>2569</v>
      </c>
      <c r="C2121" s="2">
        <v>34</v>
      </c>
      <c r="D2121" s="2" t="s">
        <v>453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453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24</v>
      </c>
      <c r="D2135" s="2" t="s">
        <v>453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453</v>
      </c>
      <c r="E2136" s="2"/>
      <c r="F2136" s="2"/>
      <c r="G2136" s="2"/>
      <c r="H2136" s="2"/>
    </row>
    <row r="2137" spans="2:8">
      <c r="B2137" s="2" t="s">
        <v>2585</v>
      </c>
      <c r="C2137" s="2">
        <v>27</v>
      </c>
      <c r="D2137" s="2" t="s">
        <v>453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453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453</v>
      </c>
      <c r="E2139" s="2"/>
      <c r="F2139" s="2"/>
      <c r="G2139" s="2"/>
      <c r="H2139" s="2"/>
    </row>
    <row r="2140" spans="2:8">
      <c r="B2140" s="2" t="s">
        <v>2588</v>
      </c>
      <c r="C2140" s="2">
        <v>18</v>
      </c>
      <c r="D2140" s="2" t="s">
        <v>453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453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453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453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453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453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453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453</v>
      </c>
      <c r="E2147" s="2"/>
      <c r="F2147" s="2"/>
      <c r="G2147" s="2"/>
      <c r="H2147" s="2"/>
    </row>
    <row r="2148" spans="2:8">
      <c r="B2148" s="2" t="s">
        <v>2596</v>
      </c>
      <c r="C2148" s="2">
        <v>25</v>
      </c>
      <c r="D2148" s="2" t="s">
        <v>453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453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453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453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453</v>
      </c>
      <c r="E2152" s="2"/>
      <c r="F2152" s="2"/>
      <c r="G2152" s="2"/>
      <c r="H2152" s="2"/>
    </row>
    <row r="2153" spans="2:8">
      <c r="B2153" s="2" t="s">
        <v>2601</v>
      </c>
      <c r="C2153" s="2">
        <v>35</v>
      </c>
      <c r="D2153" s="2" t="s">
        <v>453</v>
      </c>
      <c r="E2153" s="2"/>
      <c r="F2153" s="2"/>
      <c r="G2153" s="2"/>
      <c r="H2153" s="2"/>
    </row>
    <row r="2154" spans="2:8">
      <c r="B2154" s="2" t="s">
        <v>2602</v>
      </c>
      <c r="C2154" s="2">
        <v>37</v>
      </c>
      <c r="D2154" s="2" t="s">
        <v>453</v>
      </c>
      <c r="E2154" s="2"/>
      <c r="F2154" s="2"/>
      <c r="G2154" s="2"/>
      <c r="H2154" s="2"/>
    </row>
    <row r="2155" spans="2:8">
      <c r="B2155" s="2" t="s">
        <v>2603</v>
      </c>
      <c r="C2155" s="2">
        <v>37</v>
      </c>
      <c r="D2155" s="2" t="s">
        <v>453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453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453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453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453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453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453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453</v>
      </c>
      <c r="E2162" s="2"/>
      <c r="F2162" s="2"/>
      <c r="G2162" s="2"/>
      <c r="H2162" s="2"/>
    </row>
    <row r="2163" spans="2:8">
      <c r="B2163" s="2" t="s">
        <v>2611</v>
      </c>
      <c r="C2163" s="2">
        <v>21</v>
      </c>
      <c r="D2163" s="2" t="s">
        <v>453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453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453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453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453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453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453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453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453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453</v>
      </c>
      <c r="E2183" s="2"/>
      <c r="F2183" s="2"/>
      <c r="G2183" s="2"/>
      <c r="H2183" s="2"/>
    </row>
    <row r="2184" spans="2:8">
      <c r="B2184" s="2" t="s">
        <v>2632</v>
      </c>
      <c r="C2184" s="2">
        <v>32</v>
      </c>
      <c r="D2184" s="2" t="s">
        <v>453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453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453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453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26</v>
      </c>
      <c r="D2195" s="2" t="s">
        <v>453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453</v>
      </c>
      <c r="E2196" s="2"/>
      <c r="F2196" s="2"/>
      <c r="G2196" s="2"/>
      <c r="H2196" s="2"/>
    </row>
    <row r="2197" spans="2:8">
      <c r="B2197" s="2" t="s">
        <v>2645</v>
      </c>
      <c r="C2197" s="2">
        <v>27</v>
      </c>
      <c r="D2197" s="2" t="s">
        <v>453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453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453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453</v>
      </c>
      <c r="E2202" s="2"/>
      <c r="F2202" s="2"/>
      <c r="G2202" s="2"/>
      <c r="H2202" s="2"/>
    </row>
    <row r="2203" spans="2:8">
      <c r="B2203" s="2" t="s">
        <v>2651</v>
      </c>
      <c r="C2203" s="2">
        <v>33</v>
      </c>
      <c r="D2203" s="2" t="s">
        <v>453</v>
      </c>
      <c r="E2203" s="2"/>
      <c r="F2203" s="2"/>
      <c r="G2203" s="2"/>
      <c r="H2203" s="2"/>
    </row>
    <row r="2204" spans="2:8">
      <c r="B2204" s="2" t="s">
        <v>2652</v>
      </c>
      <c r="C2204" s="2">
        <v>33</v>
      </c>
      <c r="D2204" s="2" t="s">
        <v>453</v>
      </c>
      <c r="E2204" s="2"/>
      <c r="F2204" s="2"/>
      <c r="G2204" s="2"/>
      <c r="H2204" s="2"/>
    </row>
    <row r="2205" spans="2:8">
      <c r="B2205" s="2" t="s">
        <v>2653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19</v>
      </c>
      <c r="D2208" s="2" t="s">
        <v>453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453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453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453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453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453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453</v>
      </c>
      <c r="E2214" s="2"/>
      <c r="F2214" s="2"/>
      <c r="G2214" s="2"/>
      <c r="H2214" s="2"/>
    </row>
    <row r="2215" spans="2:8">
      <c r="B2215" s="2" t="s">
        <v>2663</v>
      </c>
      <c r="C2215" s="2">
        <v>21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23</v>
      </c>
      <c r="D2216" s="2" t="s">
        <v>453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453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453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453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453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453</v>
      </c>
      <c r="E2221" s="2"/>
      <c r="F2221" s="2"/>
      <c r="G2221" s="2"/>
      <c r="H2221" s="2"/>
    </row>
    <row r="2222" spans="2:8">
      <c r="B2222" s="2" t="s">
        <v>2670</v>
      </c>
      <c r="C2222" s="2">
        <v>40</v>
      </c>
      <c r="D2222" s="2" t="s">
        <v>453</v>
      </c>
      <c r="E2222" s="2"/>
      <c r="F2222" s="2"/>
      <c r="G2222" s="2"/>
      <c r="H2222" s="2"/>
    </row>
    <row r="2223" spans="2:8">
      <c r="B2223" s="2" t="s">
        <v>2671</v>
      </c>
      <c r="C2223" s="2">
        <v>41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37</v>
      </c>
      <c r="D2224" s="2" t="s">
        <v>453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453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453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453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453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453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453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453</v>
      </c>
      <c r="E2231" s="2"/>
      <c r="F2231" s="2"/>
      <c r="G2231" s="2"/>
      <c r="H2231" s="2"/>
    </row>
    <row r="2232" spans="2:8">
      <c r="B2232" s="2" t="s">
        <v>2680</v>
      </c>
      <c r="C2232" s="2">
        <v>14</v>
      </c>
      <c r="D2232" s="2" t="s">
        <v>453</v>
      </c>
      <c r="E2232" s="2"/>
      <c r="F2232" s="2"/>
      <c r="G2232" s="2"/>
      <c r="H2232" s="2"/>
    </row>
    <row r="2233" spans="2:8">
      <c r="B2233" s="2" t="s">
        <v>2681</v>
      </c>
      <c r="C2233" s="2">
        <v>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453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453</v>
      </c>
      <c r="E2235" s="2"/>
      <c r="F2235" s="2"/>
      <c r="G2235" s="2"/>
      <c r="H2235" s="2"/>
    </row>
    <row r="2236" spans="2:8">
      <c r="B2236" s="2" t="s">
        <v>2684</v>
      </c>
      <c r="C2236" s="2">
        <v>26</v>
      </c>
      <c r="D2236" s="2" t="s">
        <v>453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453</v>
      </c>
      <c r="E2237" s="2"/>
      <c r="F2237" s="2"/>
      <c r="G2237" s="2"/>
      <c r="H2237" s="2"/>
    </row>
    <row r="2238" spans="2:8">
      <c r="B2238" s="2" t="s">
        <v>2686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36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11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453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453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453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453</v>
      </c>
      <c r="E2248" s="2"/>
      <c r="F2248" s="2"/>
      <c r="G2248" s="2"/>
      <c r="H2248" s="2"/>
    </row>
    <row r="2249" spans="2:8">
      <c r="B2249" s="2" t="s">
        <v>2697</v>
      </c>
      <c r="C2249" s="2">
        <v>29</v>
      </c>
      <c r="D2249" s="2" t="s">
        <v>453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453</v>
      </c>
      <c r="E2250" s="2"/>
      <c r="F2250" s="2"/>
      <c r="G2250" s="2"/>
      <c r="H2250" s="2"/>
    </row>
    <row r="2251" spans="2:8">
      <c r="B2251" s="2" t="s">
        <v>2699</v>
      </c>
      <c r="C2251" s="2">
        <v>28</v>
      </c>
      <c r="D2251" s="2" t="s">
        <v>453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453</v>
      </c>
      <c r="E2252" s="2"/>
      <c r="F2252" s="2"/>
      <c r="G2252" s="2"/>
      <c r="H2252" s="2"/>
    </row>
    <row r="2253" spans="2:8">
      <c r="B2253" s="2" t="s">
        <v>2701</v>
      </c>
      <c r="C2253" s="2">
        <v>22</v>
      </c>
      <c r="D2253" s="2" t="s">
        <v>453</v>
      </c>
      <c r="E2253" s="2"/>
      <c r="F2253" s="2"/>
      <c r="G2253" s="2"/>
      <c r="H2253" s="2"/>
    </row>
    <row r="2254" spans="2:8">
      <c r="B2254" s="2" t="s">
        <v>2702</v>
      </c>
      <c r="C2254" s="2">
        <v>23</v>
      </c>
      <c r="D2254" s="2" t="s">
        <v>453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453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453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453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453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17</v>
      </c>
      <c r="D2266" s="2" t="s">
        <v>453</v>
      </c>
      <c r="E2266" s="2"/>
      <c r="F2266" s="2"/>
      <c r="G2266" s="2"/>
      <c r="H2266" s="2"/>
    </row>
    <row r="2267" spans="2:8">
      <c r="B2267" s="2" t="s">
        <v>2715</v>
      </c>
      <c r="C2267" s="2">
        <v>18</v>
      </c>
      <c r="D2267" s="2" t="s">
        <v>453</v>
      </c>
      <c r="E2267" s="2"/>
      <c r="F2267" s="2"/>
      <c r="G2267" s="2"/>
      <c r="H2267" s="2"/>
    </row>
    <row r="2268" spans="2:8">
      <c r="B2268" s="2" t="s">
        <v>2716</v>
      </c>
      <c r="C2268" s="2">
        <v>19</v>
      </c>
      <c r="D2268" s="2" t="s">
        <v>453</v>
      </c>
      <c r="E2268" s="2"/>
      <c r="F2268" s="2"/>
      <c r="G2268" s="2"/>
      <c r="H2268" s="2"/>
    </row>
    <row r="2269" spans="2:8">
      <c r="B2269" s="2" t="s">
        <v>2717</v>
      </c>
      <c r="C2269" s="2">
        <v>20</v>
      </c>
      <c r="D2269" s="2" t="s">
        <v>453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453</v>
      </c>
      <c r="E2270" s="2"/>
      <c r="F2270" s="2"/>
      <c r="G2270" s="2"/>
      <c r="H2270" s="2"/>
    </row>
    <row r="2271" spans="2:8">
      <c r="B2271" s="2" t="s">
        <v>2719</v>
      </c>
      <c r="C2271" s="2">
        <v>19</v>
      </c>
      <c r="D2271" s="2" t="s">
        <v>453</v>
      </c>
      <c r="E2271" s="2"/>
      <c r="F2271" s="2"/>
      <c r="G2271" s="2"/>
      <c r="H2271" s="2"/>
    </row>
    <row r="2272" spans="2:8">
      <c r="B2272" s="2" t="s">
        <v>2720</v>
      </c>
      <c r="C2272" s="2">
        <v>20</v>
      </c>
      <c r="D2272" s="2" t="s">
        <v>453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34</v>
      </c>
      <c r="D2285" s="2" t="s">
        <v>453</v>
      </c>
      <c r="E2285" s="2"/>
      <c r="F2285" s="2"/>
      <c r="G2285" s="2"/>
      <c r="H2285" s="2"/>
    </row>
    <row r="2286" spans="2:8">
      <c r="B2286" s="2" t="s">
        <v>2734</v>
      </c>
      <c r="C2286" s="2">
        <v>39</v>
      </c>
      <c r="D2286" s="2" t="s">
        <v>453</v>
      </c>
      <c r="E2286" s="2"/>
      <c r="F2286" s="2"/>
      <c r="G2286" s="2"/>
      <c r="H2286" s="2"/>
    </row>
    <row r="2287" spans="2:8">
      <c r="B2287" s="2" t="s">
        <v>2735</v>
      </c>
      <c r="C2287" s="2">
        <v>40</v>
      </c>
      <c r="D2287" s="2" t="s">
        <v>453</v>
      </c>
      <c r="E2287" s="2"/>
      <c r="F2287" s="2"/>
      <c r="G2287" s="2"/>
      <c r="H2287" s="2"/>
    </row>
    <row r="2288" spans="2:8">
      <c r="B2288" s="2" t="s">
        <v>2736</v>
      </c>
      <c r="C2288" s="2">
        <v>40</v>
      </c>
      <c r="D2288" s="2" t="s">
        <v>453</v>
      </c>
      <c r="E2288" s="2"/>
      <c r="F2288" s="2"/>
      <c r="G2288" s="2"/>
      <c r="H2288" s="2"/>
    </row>
    <row r="2289" spans="2:8">
      <c r="B2289" s="2" t="s">
        <v>2737</v>
      </c>
      <c r="C2289" s="2">
        <v>38</v>
      </c>
      <c r="D2289" s="2" t="s">
        <v>453</v>
      </c>
      <c r="E2289" s="2"/>
      <c r="F2289" s="2"/>
      <c r="G2289" s="2"/>
      <c r="H2289" s="2"/>
    </row>
    <row r="2290" spans="2:8">
      <c r="B2290" s="2" t="s">
        <v>2738</v>
      </c>
      <c r="C2290" s="2">
        <v>36</v>
      </c>
      <c r="D2290" s="2" t="s">
        <v>453</v>
      </c>
      <c r="E2290" s="2"/>
      <c r="F2290" s="2"/>
      <c r="G2290" s="2"/>
      <c r="H2290" s="2"/>
    </row>
    <row r="2291" spans="2:8">
      <c r="B2291" s="2" t="s">
        <v>2739</v>
      </c>
      <c r="C2291" s="2">
        <v>38</v>
      </c>
      <c r="D2291" s="2" t="s">
        <v>453</v>
      </c>
      <c r="E2291" s="2"/>
      <c r="F2291" s="2"/>
      <c r="G2291" s="2"/>
      <c r="H2291" s="2"/>
    </row>
    <row r="2292" spans="2:8">
      <c r="B2292" s="2" t="s">
        <v>2740</v>
      </c>
      <c r="C2292" s="2">
        <v>39</v>
      </c>
      <c r="D2292" s="2" t="s">
        <v>453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453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453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37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453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453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453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453</v>
      </c>
      <c r="E2306" s="2"/>
      <c r="F2306" s="2"/>
      <c r="G2306" s="2"/>
      <c r="H2306" s="2"/>
    </row>
    <row r="2307" spans="2:8">
      <c r="B2307" s="2" t="s">
        <v>2755</v>
      </c>
      <c r="C2307" s="2">
        <v>15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453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453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453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453</v>
      </c>
      <c r="E2313" s="2"/>
      <c r="F2313" s="2"/>
      <c r="G2313" s="2"/>
      <c r="H2313" s="2"/>
    </row>
    <row r="2314" spans="2:8">
      <c r="B2314" s="2" t="s">
        <v>2762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35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453</v>
      </c>
      <c r="E2322" s="2"/>
      <c r="F2322" s="2"/>
      <c r="G2322" s="2"/>
      <c r="H2322" s="2"/>
    </row>
    <row r="2323" spans="2:8">
      <c r="B2323" s="2" t="s">
        <v>2771</v>
      </c>
      <c r="C2323" s="2">
        <v>34</v>
      </c>
      <c r="D2323" s="2" t="s">
        <v>453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453</v>
      </c>
      <c r="E2324" s="2"/>
      <c r="F2324" s="2"/>
      <c r="G2324" s="2"/>
      <c r="H2324" s="2"/>
    </row>
    <row r="2325" spans="2:8">
      <c r="B2325" s="2" t="s">
        <v>2773</v>
      </c>
      <c r="C2325" s="2">
        <v>36</v>
      </c>
      <c r="D2325" s="2" t="s">
        <v>453</v>
      </c>
      <c r="E2325" s="2"/>
      <c r="F2325" s="2"/>
      <c r="G2325" s="2"/>
      <c r="H2325" s="2"/>
    </row>
    <row r="2326" spans="2:8">
      <c r="B2326" s="2" t="s">
        <v>2774</v>
      </c>
      <c r="C2326" s="2">
        <v>36</v>
      </c>
      <c r="D2326" s="2" t="s">
        <v>453</v>
      </c>
      <c r="E2326" s="2"/>
      <c r="F2326" s="2"/>
      <c r="G2326" s="2"/>
      <c r="H2326" s="2"/>
    </row>
    <row r="2327" spans="2:8">
      <c r="B2327" s="2" t="s">
        <v>2775</v>
      </c>
      <c r="C2327" s="2">
        <v>34</v>
      </c>
      <c r="D2327" s="2" t="s">
        <v>453</v>
      </c>
      <c r="E2327" s="2"/>
      <c r="F2327" s="2"/>
      <c r="G2327" s="2"/>
      <c r="H2327" s="2"/>
    </row>
    <row r="2328" spans="2:8">
      <c r="B2328" s="2" t="s">
        <v>2776</v>
      </c>
      <c r="C2328" s="2">
        <v>24</v>
      </c>
      <c r="D2328" s="2" t="s">
        <v>453</v>
      </c>
      <c r="E2328" s="2"/>
      <c r="F2328" s="2"/>
      <c r="G2328" s="2"/>
      <c r="H2328" s="2"/>
    </row>
    <row r="2329" spans="2:8">
      <c r="B2329" s="2" t="s">
        <v>2777</v>
      </c>
      <c r="C2329" s="2">
        <v>43</v>
      </c>
      <c r="D2329" s="2" t="s">
        <v>453</v>
      </c>
      <c r="E2329" s="2"/>
      <c r="F2329" s="2"/>
      <c r="G2329" s="2"/>
      <c r="H2329" s="2"/>
    </row>
    <row r="2330" spans="2:8">
      <c r="B2330" s="2" t="s">
        <v>2778</v>
      </c>
      <c r="C2330" s="2">
        <v>47</v>
      </c>
      <c r="D2330" s="2" t="s">
        <v>453</v>
      </c>
      <c r="E2330" s="2"/>
      <c r="F2330" s="2"/>
      <c r="G2330" s="2"/>
      <c r="H2330" s="2"/>
    </row>
    <row r="2331" spans="2:8">
      <c r="B2331" s="2" t="s">
        <v>2779</v>
      </c>
      <c r="C2331" s="2">
        <v>47</v>
      </c>
      <c r="D2331" s="2" t="s">
        <v>453</v>
      </c>
      <c r="E2331" s="2"/>
      <c r="F2331" s="2"/>
      <c r="G2331" s="2"/>
      <c r="H2331" s="2"/>
    </row>
    <row r="2332" spans="2:8">
      <c r="B2332" s="2" t="s">
        <v>2780</v>
      </c>
      <c r="C2332" s="2">
        <v>46</v>
      </c>
      <c r="D2332" s="2" t="s">
        <v>453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453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453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453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453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453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453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453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453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453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453</v>
      </c>
      <c r="E2348" s="2"/>
      <c r="F2348" s="2"/>
      <c r="G2348" s="2"/>
      <c r="H2348" s="2"/>
    </row>
    <row r="2349" spans="2:8">
      <c r="B2349" s="2" t="s">
        <v>2797</v>
      </c>
      <c r="C2349" s="2">
        <v>25</v>
      </c>
      <c r="D2349" s="2" t="s">
        <v>453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453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453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453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453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453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453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453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453</v>
      </c>
      <c r="E2357" s="2"/>
      <c r="F2357" s="2"/>
      <c r="G2357" s="2"/>
      <c r="H2357" s="2"/>
    </row>
    <row r="2358" spans="2:8">
      <c r="B2358" s="2" t="s">
        <v>2806</v>
      </c>
      <c r="C2358" s="2">
        <v>17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453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453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453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453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453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453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453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453</v>
      </c>
      <c r="E2377" s="2"/>
      <c r="F2377" s="2"/>
      <c r="G2377" s="2"/>
      <c r="H2377" s="2"/>
    </row>
    <row r="2378" spans="2:8">
      <c r="B2378" s="2" t="s">
        <v>2826</v>
      </c>
      <c r="C2378" s="2">
        <v>36</v>
      </c>
      <c r="D2378" s="2" t="s">
        <v>453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453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453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453</v>
      </c>
      <c r="E2381" s="2"/>
      <c r="F2381" s="2"/>
      <c r="G2381" s="2"/>
      <c r="H2381" s="2"/>
    </row>
    <row r="2382" spans="2:8">
      <c r="B2382" s="2" t="s">
        <v>2830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453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453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453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453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453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453</v>
      </c>
      <c r="E2393" s="2"/>
      <c r="F2393" s="2"/>
      <c r="G2393" s="2"/>
      <c r="H2393" s="2"/>
    </row>
    <row r="2394" spans="2:8">
      <c r="B2394" s="2" t="s">
        <v>2842</v>
      </c>
      <c r="C2394" s="2">
        <v>42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45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43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41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453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453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453</v>
      </c>
      <c r="E2400" s="2"/>
      <c r="F2400" s="2"/>
      <c r="G2400" s="2"/>
      <c r="H2400" s="2"/>
    </row>
    <row r="2401" spans="2:8">
      <c r="B2401" s="2" t="s">
        <v>2849</v>
      </c>
      <c r="C2401" s="2">
        <v>30</v>
      </c>
      <c r="D2401" s="2" t="s">
        <v>453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453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453</v>
      </c>
      <c r="E2403" s="2"/>
      <c r="F2403" s="2"/>
      <c r="G2403" s="2"/>
      <c r="H2403" s="2"/>
    </row>
    <row r="2404" spans="2:8">
      <c r="B2404" s="2" t="s">
        <v>2852</v>
      </c>
      <c r="C2404" s="2">
        <v>27</v>
      </c>
      <c r="D2404" s="2" t="s">
        <v>453</v>
      </c>
      <c r="E2404" s="2"/>
      <c r="F2404" s="2"/>
      <c r="G2404" s="2"/>
      <c r="H2404" s="2"/>
    </row>
    <row r="2405" spans="2:8">
      <c r="B2405" s="2" t="s">
        <v>2853</v>
      </c>
      <c r="C2405" s="2">
        <v>26</v>
      </c>
      <c r="D2405" s="2" t="s">
        <v>453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453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453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453</v>
      </c>
      <c r="E2418" s="2"/>
      <c r="F2418" s="2"/>
      <c r="G2418" s="2"/>
      <c r="H2418" s="2"/>
    </row>
    <row r="2419" spans="2:8">
      <c r="B2419" s="2" t="s">
        <v>2867</v>
      </c>
      <c r="C2419" s="2">
        <v>14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41</v>
      </c>
      <c r="D2420" s="2" t="s">
        <v>453</v>
      </c>
      <c r="E2420" s="2"/>
      <c r="F2420" s="2"/>
      <c r="G2420" s="2"/>
      <c r="H2420" s="2"/>
    </row>
    <row r="2421" spans="2:8">
      <c r="B2421" s="2" t="s">
        <v>2869</v>
      </c>
      <c r="C2421" s="2">
        <v>44</v>
      </c>
      <c r="D2421" s="2" t="s">
        <v>453</v>
      </c>
      <c r="E2421" s="2"/>
      <c r="F2421" s="2"/>
      <c r="G2421" s="2"/>
      <c r="H2421" s="2"/>
    </row>
    <row r="2422" spans="2:8">
      <c r="B2422" s="2" t="s">
        <v>2870</v>
      </c>
      <c r="C2422" s="2">
        <v>43</v>
      </c>
      <c r="D2422" s="2" t="s">
        <v>453</v>
      </c>
      <c r="E2422" s="2"/>
      <c r="F2422" s="2"/>
      <c r="G2422" s="2"/>
      <c r="H2422" s="2"/>
    </row>
    <row r="2423" spans="2:8">
      <c r="B2423" s="2" t="s">
        <v>2871</v>
      </c>
      <c r="C2423" s="2">
        <v>42</v>
      </c>
      <c r="D2423" s="2" t="s">
        <v>453</v>
      </c>
      <c r="E2423" s="2"/>
      <c r="F2423" s="2"/>
      <c r="G2423" s="2"/>
      <c r="H2423" s="2"/>
    </row>
    <row r="2424" spans="2:8">
      <c r="B2424" s="2" t="s">
        <v>2872</v>
      </c>
      <c r="C2424" s="2">
        <v>39</v>
      </c>
      <c r="D2424" s="2" t="s">
        <v>453</v>
      </c>
      <c r="E2424" s="2"/>
      <c r="F2424" s="2"/>
      <c r="G2424" s="2"/>
      <c r="H2424" s="2"/>
    </row>
    <row r="2425" spans="2:8">
      <c r="B2425" s="2" t="s">
        <v>2873</v>
      </c>
      <c r="C2425" s="2">
        <v>12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453</v>
      </c>
      <c r="E2426" s="2"/>
      <c r="F2426" s="2"/>
      <c r="G2426" s="2"/>
      <c r="H2426" s="2"/>
    </row>
    <row r="2427" spans="2:8">
      <c r="B2427" s="2" t="s">
        <v>2875</v>
      </c>
      <c r="C2427" s="2">
        <v>31</v>
      </c>
      <c r="D2427" s="2" t="s">
        <v>453</v>
      </c>
      <c r="E2427" s="2"/>
      <c r="F2427" s="2"/>
      <c r="G2427" s="2"/>
      <c r="H2427" s="2"/>
    </row>
    <row r="2428" spans="2:8">
      <c r="B2428" s="2" t="s">
        <v>2876</v>
      </c>
      <c r="C2428" s="2">
        <v>31</v>
      </c>
      <c r="D2428" s="2" t="s">
        <v>453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453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453</v>
      </c>
      <c r="E2430" s="2"/>
      <c r="F2430" s="2"/>
      <c r="G2430" s="2"/>
      <c r="H2430" s="2"/>
    </row>
    <row r="2431" spans="2:8">
      <c r="B2431" s="2" t="s">
        <v>2879</v>
      </c>
      <c r="C2431" s="2">
        <v>31</v>
      </c>
      <c r="D2431" s="2" t="s">
        <v>453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453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453</v>
      </c>
      <c r="E2433" s="2"/>
      <c r="F2433" s="2"/>
      <c r="G2433" s="2"/>
      <c r="H2433" s="2"/>
    </row>
    <row r="2434" spans="2:8">
      <c r="B2434" s="2" t="s">
        <v>2882</v>
      </c>
      <c r="C2434" s="2">
        <v>35</v>
      </c>
      <c r="D2434" s="2" t="s">
        <v>453</v>
      </c>
      <c r="E2434" s="2"/>
      <c r="F2434" s="2"/>
      <c r="G2434" s="2"/>
      <c r="H2434" s="2"/>
    </row>
    <row r="2435" spans="2:8">
      <c r="B2435" s="2" t="s">
        <v>2883</v>
      </c>
      <c r="C2435" s="2">
        <v>36</v>
      </c>
      <c r="D2435" s="2" t="s">
        <v>453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453</v>
      </c>
      <c r="E2436" s="2"/>
      <c r="F2436" s="2"/>
      <c r="G2436" s="2"/>
      <c r="H2436" s="2"/>
    </row>
    <row r="2437" spans="2:8">
      <c r="B2437" s="2" t="s">
        <v>2885</v>
      </c>
      <c r="C2437" s="2">
        <v>37</v>
      </c>
      <c r="D2437" s="2" t="s">
        <v>453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453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453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453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453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453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453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453</v>
      </c>
      <c r="E2451" s="2"/>
      <c r="F2451" s="2"/>
      <c r="G2451" s="2"/>
      <c r="H2451" s="2"/>
    </row>
    <row r="2452" spans="2:8">
      <c r="B2452" s="2" t="s">
        <v>2900</v>
      </c>
      <c r="C2452" s="2">
        <v>31</v>
      </c>
      <c r="D2452" s="2" t="s">
        <v>453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453</v>
      </c>
      <c r="E2453" s="2"/>
      <c r="F2453" s="2"/>
      <c r="G2453" s="2"/>
      <c r="H2453" s="2"/>
    </row>
    <row r="2454" spans="2:8">
      <c r="B2454" s="2" t="s">
        <v>2902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23</v>
      </c>
      <c r="D2459" s="2" t="s">
        <v>453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453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453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453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453</v>
      </c>
      <c r="E2463" s="2"/>
      <c r="F2463" s="2"/>
      <c r="G2463" s="2"/>
      <c r="H2463" s="2"/>
    </row>
    <row r="2464" spans="2:8">
      <c r="B2464" s="2" t="s">
        <v>2912</v>
      </c>
      <c r="C2464" s="2">
        <v>32</v>
      </c>
      <c r="D2464" s="2" t="s">
        <v>453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453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453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453</v>
      </c>
      <c r="E2467" s="2"/>
      <c r="F2467" s="2"/>
      <c r="G2467" s="2"/>
      <c r="H2467" s="2"/>
    </row>
    <row r="2468" spans="2:8">
      <c r="B2468" s="2" t="s">
        <v>2916</v>
      </c>
      <c r="C2468" s="2">
        <v>22</v>
      </c>
      <c r="D2468" s="2" t="s">
        <v>453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453</v>
      </c>
      <c r="E2469" s="2"/>
      <c r="F2469" s="2"/>
      <c r="G2469" s="2"/>
      <c r="H2469" s="2"/>
    </row>
    <row r="2470" spans="2:8">
      <c r="B2470" s="2" t="s">
        <v>2918</v>
      </c>
      <c r="C2470" s="2">
        <v>22</v>
      </c>
      <c r="D2470" s="2" t="s">
        <v>453</v>
      </c>
      <c r="E2470" s="2"/>
      <c r="F2470" s="2"/>
      <c r="G2470" s="2"/>
      <c r="H2470" s="2"/>
    </row>
    <row r="2471" spans="2:8">
      <c r="B2471" s="2" t="s">
        <v>2919</v>
      </c>
      <c r="C2471" s="2">
        <v>24</v>
      </c>
      <c r="D2471" s="2" t="s">
        <v>453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453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453</v>
      </c>
      <c r="E2473" s="2"/>
      <c r="F2473" s="2"/>
      <c r="G2473" s="2"/>
      <c r="H2473" s="2"/>
    </row>
    <row r="2474" spans="2:8">
      <c r="B2474" s="2" t="s">
        <v>2922</v>
      </c>
      <c r="C2474" s="2">
        <v>26</v>
      </c>
      <c r="D2474" s="2" t="s">
        <v>453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453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453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453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453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453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453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453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453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453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453</v>
      </c>
      <c r="E2488" s="2"/>
      <c r="F2488" s="2"/>
      <c r="G2488" s="2"/>
      <c r="H2488" s="2"/>
    </row>
    <row r="2489" spans="2:8">
      <c r="B2489" s="2" t="s">
        <v>2937</v>
      </c>
      <c r="C2489" s="2">
        <v>30</v>
      </c>
      <c r="D2489" s="2" t="s">
        <v>453</v>
      </c>
      <c r="E2489" s="2"/>
      <c r="F2489" s="2"/>
      <c r="G2489" s="2"/>
      <c r="H2489" s="2"/>
    </row>
    <row r="2490" spans="2:8">
      <c r="B2490" s="2" t="s">
        <v>2938</v>
      </c>
      <c r="C2490" s="2">
        <v>34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453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453</v>
      </c>
      <c r="E2494" s="2"/>
      <c r="F2494" s="2"/>
      <c r="G2494" s="2"/>
      <c r="H2494" s="2"/>
    </row>
    <row r="2495" spans="2:8">
      <c r="B2495" s="2" t="s">
        <v>2943</v>
      </c>
      <c r="C2495" s="2">
        <v>35</v>
      </c>
      <c r="D2495" s="2" t="s">
        <v>453</v>
      </c>
      <c r="E2495" s="2"/>
      <c r="F2495" s="2"/>
      <c r="G2495" s="2"/>
      <c r="H2495" s="2"/>
    </row>
    <row r="2496" spans="2:8">
      <c r="B2496" s="2" t="s">
        <v>2944</v>
      </c>
      <c r="C2496" s="2">
        <v>34</v>
      </c>
      <c r="D2496" s="2" t="s">
        <v>453</v>
      </c>
      <c r="E2496" s="2"/>
      <c r="F2496" s="2"/>
      <c r="G2496" s="2"/>
      <c r="H2496" s="2"/>
    </row>
    <row r="2497" spans="2:8">
      <c r="B2497" s="2" t="s">
        <v>2945</v>
      </c>
      <c r="C2497" s="2">
        <v>35</v>
      </c>
      <c r="D2497" s="2" t="s">
        <v>453</v>
      </c>
      <c r="E2497" s="2"/>
      <c r="F2497" s="2"/>
      <c r="G2497" s="2"/>
      <c r="H2497" s="2"/>
    </row>
    <row r="2498" spans="2:8">
      <c r="B2498" s="2" t="s">
        <v>2946</v>
      </c>
      <c r="C2498" s="2">
        <v>36</v>
      </c>
      <c r="D2498" s="2" t="s">
        <v>453</v>
      </c>
      <c r="E2498" s="2"/>
      <c r="F2498" s="2"/>
      <c r="G2498" s="2"/>
      <c r="H2498" s="2"/>
    </row>
    <row r="2499" spans="2:8">
      <c r="B2499" s="2" t="s">
        <v>2947</v>
      </c>
      <c r="C2499" s="2">
        <v>34</v>
      </c>
      <c r="D2499" s="2" t="s">
        <v>453</v>
      </c>
      <c r="E2499" s="2"/>
      <c r="F2499" s="2"/>
      <c r="G2499" s="2"/>
      <c r="H2499" s="2"/>
    </row>
    <row r="2500" spans="2:8">
      <c r="B2500" s="2" t="s">
        <v>2948</v>
      </c>
      <c r="C2500" s="2">
        <v>27</v>
      </c>
      <c r="D2500" s="2" t="s">
        <v>453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453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453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453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453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453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453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453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453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453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453</v>
      </c>
      <c r="E2514" s="2"/>
      <c r="F2514" s="2"/>
      <c r="G2514" s="2"/>
      <c r="H2514" s="2"/>
    </row>
    <row r="2515" spans="2:8">
      <c r="B2515" s="2" t="s">
        <v>2963</v>
      </c>
      <c r="C2515" s="2">
        <v>8</v>
      </c>
      <c r="D2515" s="2" t="s">
        <v>453</v>
      </c>
      <c r="E2515" s="2"/>
      <c r="F2515" s="2"/>
      <c r="G2515" s="2"/>
      <c r="H2515" s="2"/>
    </row>
    <row r="2516" spans="2:8">
      <c r="B2516" s="2" t="s">
        <v>2964</v>
      </c>
      <c r="C2516" s="2">
        <v>10</v>
      </c>
      <c r="D2516" s="2" t="s">
        <v>453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453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453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453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453</v>
      </c>
      <c r="E2520" s="2"/>
      <c r="F2520" s="2"/>
      <c r="G2520" s="2"/>
      <c r="H2520" s="2"/>
    </row>
    <row r="2521" spans="2:8">
      <c r="B2521" s="2" t="s">
        <v>2969</v>
      </c>
      <c r="C2521" s="2">
        <v>18</v>
      </c>
      <c r="D2521" s="2" t="s">
        <v>453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453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453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453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453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453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453</v>
      </c>
      <c r="E2527" s="2"/>
      <c r="F2527" s="2"/>
      <c r="G2527" s="2"/>
      <c r="H2527" s="2"/>
    </row>
    <row r="2528" spans="2:8">
      <c r="B2528" s="2" t="s">
        <v>2976</v>
      </c>
      <c r="C2528" s="2">
        <v>34</v>
      </c>
      <c r="D2528" s="2" t="s">
        <v>453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453</v>
      </c>
      <c r="E2529" s="2"/>
      <c r="F2529" s="2"/>
      <c r="G2529" s="2"/>
      <c r="H2529" s="2"/>
    </row>
    <row r="2530" spans="2:8">
      <c r="B2530" s="2" t="s">
        <v>2978</v>
      </c>
      <c r="C2530" s="2">
        <v>24</v>
      </c>
      <c r="D2530" s="2" t="s">
        <v>453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453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453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453</v>
      </c>
      <c r="E2533" s="2"/>
      <c r="F2533" s="2"/>
      <c r="G2533" s="2"/>
      <c r="H2533" s="2"/>
    </row>
    <row r="2534" spans="2:8">
      <c r="B2534" s="2" t="s">
        <v>2982</v>
      </c>
      <c r="C2534" s="2">
        <v>35</v>
      </c>
      <c r="D2534" s="2" t="s">
        <v>453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30</v>
      </c>
      <c r="D2553" s="2" t="s">
        <v>453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453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453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453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453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453</v>
      </c>
      <c r="E2558" s="2"/>
      <c r="F2558" s="2"/>
      <c r="G2558" s="2"/>
      <c r="H2558" s="2"/>
    </row>
    <row r="2559" spans="2:8">
      <c r="B2559" s="2" t="s">
        <v>3007</v>
      </c>
      <c r="C2559" s="2">
        <v>21</v>
      </c>
      <c r="D2559" s="2" t="s">
        <v>453</v>
      </c>
      <c r="E2559" s="2"/>
      <c r="F2559" s="2"/>
      <c r="G2559" s="2"/>
      <c r="H2559" s="2"/>
    </row>
    <row r="2560" spans="2:8">
      <c r="B2560" s="2" t="s">
        <v>3008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33</v>
      </c>
      <c r="D2563" s="2" t="s">
        <v>453</v>
      </c>
      <c r="E2563" s="2"/>
      <c r="F2563" s="2"/>
      <c r="G2563" s="2"/>
      <c r="H2563" s="2"/>
    </row>
    <row r="2564" spans="2:8">
      <c r="B2564" s="2" t="s">
        <v>3012</v>
      </c>
      <c r="C2564" s="2">
        <v>38</v>
      </c>
      <c r="D2564" s="2" t="s">
        <v>453</v>
      </c>
      <c r="E2564" s="2"/>
      <c r="F2564" s="2"/>
      <c r="G2564" s="2"/>
      <c r="H2564" s="2"/>
    </row>
    <row r="2565" spans="2:8">
      <c r="B2565" s="2" t="s">
        <v>3013</v>
      </c>
      <c r="C2565" s="2">
        <v>39</v>
      </c>
      <c r="D2565" s="2" t="s">
        <v>453</v>
      </c>
      <c r="E2565" s="2"/>
      <c r="F2565" s="2"/>
      <c r="G2565" s="2"/>
      <c r="H2565" s="2"/>
    </row>
    <row r="2566" spans="2:8">
      <c r="B2566" s="2" t="s">
        <v>3014</v>
      </c>
      <c r="C2566" s="2">
        <v>36</v>
      </c>
      <c r="D2566" s="2" t="s">
        <v>453</v>
      </c>
      <c r="E2566" s="2"/>
      <c r="F2566" s="2"/>
      <c r="G2566" s="2"/>
      <c r="H2566" s="2"/>
    </row>
    <row r="2567" spans="2:8">
      <c r="B2567" s="2" t="s">
        <v>3015</v>
      </c>
      <c r="C2567" s="2">
        <v>38</v>
      </c>
      <c r="D2567" s="2" t="s">
        <v>453</v>
      </c>
      <c r="E2567" s="2"/>
      <c r="F2567" s="2"/>
      <c r="G2567" s="2"/>
      <c r="H2567" s="2"/>
    </row>
    <row r="2568" spans="2:8">
      <c r="B2568" s="2" t="s">
        <v>3016</v>
      </c>
      <c r="C2568" s="2">
        <v>38</v>
      </c>
      <c r="D2568" s="2" t="s">
        <v>453</v>
      </c>
      <c r="E2568" s="2"/>
      <c r="F2568" s="2"/>
      <c r="G2568" s="2"/>
      <c r="H2568" s="2"/>
    </row>
    <row r="2569" spans="2:8">
      <c r="B2569" s="2" t="s">
        <v>3017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35</v>
      </c>
      <c r="D2583" s="2" t="s">
        <v>453</v>
      </c>
      <c r="E2583" s="2"/>
      <c r="F2583" s="2"/>
      <c r="G2583" s="2"/>
      <c r="H2583" s="2"/>
    </row>
    <row r="2584" spans="2:8">
      <c r="B2584" s="2" t="s">
        <v>3032</v>
      </c>
      <c r="C2584" s="2">
        <v>38</v>
      </c>
      <c r="D2584" s="2" t="s">
        <v>453</v>
      </c>
      <c r="E2584" s="2"/>
      <c r="F2584" s="2"/>
      <c r="G2584" s="2"/>
      <c r="H2584" s="2"/>
    </row>
    <row r="2585" spans="2:8">
      <c r="B2585" s="2" t="s">
        <v>3033</v>
      </c>
      <c r="C2585" s="2">
        <v>37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39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453</v>
      </c>
      <c r="E2587" s="2"/>
      <c r="F2587" s="2"/>
      <c r="G2587" s="2"/>
      <c r="H2587" s="2"/>
    </row>
    <row r="2588" spans="2:8">
      <c r="B2588" s="2" t="s">
        <v>3036</v>
      </c>
      <c r="C2588" s="2">
        <v>34</v>
      </c>
      <c r="D2588" s="2" t="s">
        <v>453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453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453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453</v>
      </c>
      <c r="E2591" s="2"/>
      <c r="F2591" s="2"/>
      <c r="G2591" s="2"/>
      <c r="H2591" s="2"/>
    </row>
    <row r="2592" spans="2:8">
      <c r="B2592" s="2" t="s">
        <v>3040</v>
      </c>
      <c r="C2592" s="2">
        <v>37</v>
      </c>
      <c r="D2592" s="2" t="s">
        <v>453</v>
      </c>
      <c r="E2592" s="2"/>
      <c r="F2592" s="2"/>
      <c r="G2592" s="2"/>
      <c r="H2592" s="2"/>
    </row>
    <row r="2593" spans="2:8">
      <c r="B2593" s="2" t="s">
        <v>3041</v>
      </c>
      <c r="C2593" s="2">
        <v>38</v>
      </c>
      <c r="D2593" s="2" t="s">
        <v>453</v>
      </c>
      <c r="E2593" s="2"/>
      <c r="F2593" s="2"/>
      <c r="G2593" s="2"/>
      <c r="H2593" s="2"/>
    </row>
    <row r="2594" spans="2:8">
      <c r="B2594" s="2" t="s">
        <v>3042</v>
      </c>
      <c r="C2594" s="2">
        <v>38</v>
      </c>
      <c r="D2594" s="2" t="s">
        <v>453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453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453</v>
      </c>
      <c r="E2596" s="2"/>
      <c r="F2596" s="2"/>
      <c r="G2596" s="2"/>
      <c r="H2596" s="2"/>
    </row>
    <row r="2597" spans="2:8">
      <c r="B2597" s="2" t="s">
        <v>3045</v>
      </c>
      <c r="C2597" s="2">
        <v>21</v>
      </c>
      <c r="D2597" s="2" t="s">
        <v>453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453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453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453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453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453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453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453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453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453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453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453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453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453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453</v>
      </c>
      <c r="E2615" s="2"/>
      <c r="F2615" s="2"/>
      <c r="G2615" s="2"/>
      <c r="H2615" s="2"/>
    </row>
    <row r="2616" spans="2:8">
      <c r="B2616" s="2" t="s">
        <v>3064</v>
      </c>
      <c r="C2616" s="2">
        <v>36</v>
      </c>
      <c r="D2616" s="2" t="s">
        <v>453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453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453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453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453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453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453</v>
      </c>
      <c r="E2622" s="2"/>
      <c r="F2622" s="2"/>
      <c r="G2622" s="2"/>
      <c r="H2622" s="2"/>
    </row>
    <row r="2623" spans="2:8">
      <c r="B2623" s="2" t="s">
        <v>3071</v>
      </c>
      <c r="C2623" s="2">
        <v>33</v>
      </c>
      <c r="D2623" s="2" t="s">
        <v>453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453</v>
      </c>
      <c r="E2624" s="2"/>
      <c r="F2624" s="2"/>
      <c r="G2624" s="2"/>
      <c r="H2624" s="2"/>
    </row>
    <row r="2625" spans="2:8">
      <c r="B2625" s="2" t="s">
        <v>3073</v>
      </c>
      <c r="C2625" s="2">
        <v>34</v>
      </c>
      <c r="D2625" s="2" t="s">
        <v>453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453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453</v>
      </c>
      <c r="E2627" s="2"/>
      <c r="F2627" s="2"/>
      <c r="G2627" s="2"/>
      <c r="H2627" s="2"/>
    </row>
    <row r="2628" spans="2:8">
      <c r="B2628" s="2" t="s">
        <v>3076</v>
      </c>
      <c r="C2628" s="2">
        <v>17</v>
      </c>
      <c r="D2628" s="2" t="s">
        <v>453</v>
      </c>
      <c r="E2628" s="2"/>
      <c r="F2628" s="2"/>
      <c r="G2628" s="2"/>
      <c r="H2628" s="2"/>
    </row>
    <row r="2629" spans="2:8">
      <c r="B2629" s="2" t="s">
        <v>3077</v>
      </c>
      <c r="C2629" s="2">
        <v>16</v>
      </c>
      <c r="D2629" s="2" t="s">
        <v>453</v>
      </c>
      <c r="E2629" s="2"/>
      <c r="F2629" s="2"/>
      <c r="G2629" s="2"/>
      <c r="H2629" s="2"/>
    </row>
    <row r="2630" spans="2:8">
      <c r="B2630" s="2" t="s">
        <v>3078</v>
      </c>
      <c r="C2630" s="2">
        <v>16</v>
      </c>
      <c r="D2630" s="2" t="s">
        <v>453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453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453</v>
      </c>
      <c r="E2632" s="2"/>
      <c r="F2632" s="2"/>
      <c r="G2632" s="2"/>
      <c r="H2632" s="2"/>
    </row>
    <row r="2633" spans="2:8">
      <c r="B2633" s="2" t="s">
        <v>3081</v>
      </c>
      <c r="C2633" s="2">
        <v>31</v>
      </c>
      <c r="D2633" s="2" t="s">
        <v>453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453</v>
      </c>
      <c r="E2634" s="2"/>
      <c r="F2634" s="2"/>
      <c r="G2634" s="2"/>
      <c r="H2634" s="2"/>
    </row>
    <row r="2635" spans="2:8">
      <c r="B2635" s="2" t="s">
        <v>3083</v>
      </c>
      <c r="C2635" s="2">
        <v>31</v>
      </c>
      <c r="D2635" s="2" t="s">
        <v>453</v>
      </c>
      <c r="E2635" s="2"/>
      <c r="F2635" s="2"/>
      <c r="G2635" s="2"/>
      <c r="H2635" s="2"/>
    </row>
    <row r="2636" spans="2:8">
      <c r="B2636" s="2" t="s">
        <v>3084</v>
      </c>
      <c r="C2636" s="2">
        <v>35</v>
      </c>
      <c r="D2636" s="2" t="s">
        <v>453</v>
      </c>
      <c r="E2636" s="2"/>
      <c r="F2636" s="2"/>
      <c r="G2636" s="2"/>
      <c r="H2636" s="2"/>
    </row>
    <row r="2637" spans="2:8">
      <c r="B2637" s="2" t="s">
        <v>3085</v>
      </c>
      <c r="C2637" s="2">
        <v>38</v>
      </c>
      <c r="D2637" s="2" t="s">
        <v>453</v>
      </c>
      <c r="E2637" s="2"/>
      <c r="F2637" s="2"/>
      <c r="G2637" s="2"/>
      <c r="H2637" s="2"/>
    </row>
    <row r="2638" spans="2:8">
      <c r="B2638" s="2" t="s">
        <v>3086</v>
      </c>
      <c r="C2638" s="2">
        <v>40</v>
      </c>
      <c r="D2638" s="2" t="s">
        <v>453</v>
      </c>
      <c r="E2638" s="2"/>
      <c r="F2638" s="2"/>
      <c r="G2638" s="2"/>
      <c r="H2638" s="2"/>
    </row>
    <row r="2639" spans="2:8">
      <c r="B2639" s="2" t="s">
        <v>3087</v>
      </c>
      <c r="C2639" s="2">
        <v>41</v>
      </c>
      <c r="D2639" s="2" t="s">
        <v>453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453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453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453</v>
      </c>
      <c r="E2654" s="2"/>
      <c r="F2654" s="2"/>
      <c r="G2654" s="2"/>
      <c r="H2654" s="2"/>
    </row>
    <row r="2655" spans="2:8">
      <c r="B2655" s="2" t="s">
        <v>3103</v>
      </c>
      <c r="C2655" s="2">
        <v>33</v>
      </c>
      <c r="D2655" s="2" t="s">
        <v>453</v>
      </c>
      <c r="E2655" s="2"/>
      <c r="F2655" s="2"/>
      <c r="G2655" s="2"/>
      <c r="H2655" s="2"/>
    </row>
    <row r="2656" spans="2:8">
      <c r="B2656" s="2" t="s">
        <v>3104</v>
      </c>
      <c r="C2656" s="2">
        <v>34</v>
      </c>
      <c r="D2656" s="2" t="s">
        <v>453</v>
      </c>
      <c r="E2656" s="2"/>
      <c r="F2656" s="2"/>
      <c r="G2656" s="2"/>
      <c r="H2656" s="2"/>
    </row>
    <row r="2657" spans="2:8">
      <c r="B2657" s="2" t="s">
        <v>3105</v>
      </c>
      <c r="C2657" s="2">
        <v>35</v>
      </c>
      <c r="D2657" s="2" t="s">
        <v>453</v>
      </c>
      <c r="E2657" s="2"/>
      <c r="F2657" s="2"/>
      <c r="G2657" s="2"/>
      <c r="H2657" s="2"/>
    </row>
    <row r="2658" spans="2:8">
      <c r="B2658" s="2" t="s">
        <v>3106</v>
      </c>
      <c r="C2658" s="2">
        <v>35</v>
      </c>
      <c r="D2658" s="2" t="s">
        <v>453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453</v>
      </c>
      <c r="E2659" s="2"/>
      <c r="F2659" s="2"/>
      <c r="G2659" s="2"/>
      <c r="H2659" s="2"/>
    </row>
    <row r="2660" spans="2:8">
      <c r="B2660" s="2" t="s">
        <v>3108</v>
      </c>
      <c r="C2660" s="2">
        <v>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453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453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453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453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453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29</v>
      </c>
      <c r="D2681" s="2" t="s">
        <v>453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453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33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453</v>
      </c>
      <c r="E2685" s="2"/>
      <c r="F2685" s="2"/>
      <c r="G2685" s="2"/>
      <c r="H2685" s="2"/>
    </row>
    <row r="2686" spans="2:8">
      <c r="B2686" s="2" t="s">
        <v>3134</v>
      </c>
      <c r="C2686" s="2">
        <v>35</v>
      </c>
      <c r="D2686" s="2" t="s">
        <v>453</v>
      </c>
      <c r="E2686" s="2"/>
      <c r="F2686" s="2"/>
      <c r="G2686" s="2"/>
      <c r="H2686" s="2"/>
    </row>
    <row r="2687" spans="2:8">
      <c r="B2687" s="2" t="s">
        <v>3135</v>
      </c>
      <c r="C2687" s="2">
        <v>34</v>
      </c>
      <c r="D2687" s="2" t="s">
        <v>453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453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453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453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453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453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453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453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453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453</v>
      </c>
      <c r="E2696" s="2"/>
      <c r="F2696" s="2"/>
      <c r="G2696" s="2"/>
      <c r="H2696" s="2"/>
    </row>
    <row r="2697" spans="2:8">
      <c r="B2697" s="2" t="s">
        <v>3145</v>
      </c>
      <c r="C2697" s="2">
        <v>31</v>
      </c>
      <c r="D2697" s="2" t="s">
        <v>453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453</v>
      </c>
      <c r="E2698" s="2"/>
      <c r="F2698" s="2"/>
      <c r="G2698" s="2"/>
      <c r="H2698" s="2"/>
    </row>
    <row r="2699" spans="2:8">
      <c r="B2699" s="2" t="s">
        <v>3147</v>
      </c>
      <c r="C2699" s="2">
        <v>19</v>
      </c>
      <c r="D2699" s="2" t="s">
        <v>453</v>
      </c>
      <c r="E2699" s="2"/>
      <c r="F2699" s="2"/>
      <c r="G2699" s="2"/>
      <c r="H2699" s="2"/>
    </row>
    <row r="2700" spans="2:8">
      <c r="B2700" s="2" t="s">
        <v>3148</v>
      </c>
      <c r="C2700" s="2">
        <v>15</v>
      </c>
      <c r="D2700" s="2" t="s">
        <v>453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453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453</v>
      </c>
      <c r="E2709" s="2"/>
      <c r="F2709" s="2"/>
      <c r="G2709" s="2"/>
      <c r="H2709" s="2"/>
    </row>
    <row r="2710" spans="2:8">
      <c r="B2710" s="2" t="s">
        <v>3158</v>
      </c>
      <c r="C2710" s="2">
        <v>36</v>
      </c>
      <c r="D2710" s="2" t="s">
        <v>453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453</v>
      </c>
      <c r="E2711" s="2"/>
      <c r="F2711" s="2"/>
      <c r="G2711" s="2"/>
      <c r="H2711" s="2"/>
    </row>
    <row r="2712" spans="2:8">
      <c r="B2712" s="2" t="s">
        <v>3160</v>
      </c>
      <c r="C2712" s="2">
        <v>34</v>
      </c>
      <c r="D2712" s="2" t="s">
        <v>453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453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453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453</v>
      </c>
      <c r="E2720" s="2"/>
      <c r="F2720" s="2"/>
      <c r="G2720" s="2"/>
      <c r="H2720" s="2"/>
    </row>
    <row r="2721" spans="2:8">
      <c r="B2721" s="2" t="s">
        <v>3169</v>
      </c>
      <c r="C2721" s="2">
        <v>34</v>
      </c>
      <c r="D2721" s="2" t="s">
        <v>453</v>
      </c>
      <c r="E2721" s="2"/>
      <c r="F2721" s="2"/>
      <c r="G2721" s="2"/>
      <c r="H2721" s="2"/>
    </row>
    <row r="2722" spans="2:8">
      <c r="B2722" s="2" t="s">
        <v>3170</v>
      </c>
      <c r="C2722" s="2">
        <v>34</v>
      </c>
      <c r="D2722" s="2" t="s">
        <v>453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453</v>
      </c>
      <c r="E2723" s="2"/>
      <c r="F2723" s="2"/>
      <c r="G2723" s="2"/>
      <c r="H2723" s="2"/>
    </row>
    <row r="2724" spans="2:8">
      <c r="B2724" s="2" t="s">
        <v>3172</v>
      </c>
      <c r="C2724" s="2">
        <v>26</v>
      </c>
      <c r="D2724" s="2" t="s">
        <v>453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453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453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12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453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453</v>
      </c>
      <c r="E2730" s="2"/>
      <c r="F2730" s="2"/>
      <c r="G2730" s="2"/>
      <c r="H2730" s="2"/>
    </row>
    <row r="2731" spans="2:8">
      <c r="B2731" s="2" t="s">
        <v>3179</v>
      </c>
      <c r="C2731" s="2">
        <v>22</v>
      </c>
      <c r="D2731" s="2" t="s">
        <v>453</v>
      </c>
      <c r="E2731" s="2"/>
      <c r="F2731" s="2"/>
      <c r="G2731" s="2"/>
      <c r="H2731" s="2"/>
    </row>
    <row r="2732" spans="2:8">
      <c r="B2732" s="2" t="s">
        <v>3180</v>
      </c>
      <c r="C2732" s="2">
        <v>15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16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17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18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453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453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453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453</v>
      </c>
      <c r="E2742" s="2"/>
      <c r="F2742" s="2"/>
      <c r="G2742" s="2"/>
      <c r="H2742" s="2"/>
    </row>
    <row r="2743" spans="2:8">
      <c r="B2743" s="2" t="s">
        <v>3191</v>
      </c>
      <c r="C2743" s="2">
        <v>28</v>
      </c>
      <c r="D2743" s="2" t="s">
        <v>453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453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453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453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453</v>
      </c>
      <c r="E2747" s="2"/>
      <c r="F2747" s="2"/>
      <c r="G2747" s="2"/>
      <c r="H2747" s="2"/>
    </row>
    <row r="2748" spans="2:8">
      <c r="B2748" s="2" t="s">
        <v>3196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453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453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453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453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453</v>
      </c>
      <c r="E2759" s="2"/>
      <c r="F2759" s="2"/>
      <c r="G2759" s="2"/>
      <c r="H2759" s="2"/>
    </row>
    <row r="2760" spans="2:8">
      <c r="B2760" s="2" t="s">
        <v>3208</v>
      </c>
      <c r="C2760" s="2">
        <v>28</v>
      </c>
      <c r="D2760" s="2" t="s">
        <v>453</v>
      </c>
      <c r="E2760" s="2"/>
      <c r="F2760" s="2"/>
      <c r="G2760" s="2"/>
      <c r="H2760" s="2"/>
    </row>
    <row r="2761" spans="2:8">
      <c r="B2761" s="2" t="s">
        <v>3209</v>
      </c>
      <c r="C2761" s="2">
        <v>24</v>
      </c>
      <c r="D2761" s="2" t="s">
        <v>453</v>
      </c>
      <c r="E2761" s="2"/>
      <c r="F2761" s="2"/>
      <c r="G2761" s="2"/>
      <c r="H2761" s="2"/>
    </row>
    <row r="2762" spans="2:8">
      <c r="B2762" s="2" t="s">
        <v>3210</v>
      </c>
      <c r="C2762" s="2">
        <v>19</v>
      </c>
      <c r="D2762" s="2" t="s">
        <v>453</v>
      </c>
      <c r="E2762" s="2"/>
      <c r="F2762" s="2"/>
      <c r="G2762" s="2"/>
      <c r="H2762" s="2"/>
    </row>
    <row r="2763" spans="2:8">
      <c r="B2763" s="2" t="s">
        <v>3211</v>
      </c>
      <c r="C2763" s="2">
        <v>16</v>
      </c>
      <c r="D2763" s="2" t="s">
        <v>453</v>
      </c>
      <c r="E2763" s="2"/>
      <c r="F2763" s="2"/>
      <c r="G2763" s="2"/>
      <c r="H2763" s="2"/>
    </row>
    <row r="2764" spans="2:8">
      <c r="B2764" s="2" t="s">
        <v>3212</v>
      </c>
      <c r="C2764" s="2">
        <v>11</v>
      </c>
      <c r="D2764" s="2" t="s">
        <v>453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49</v>
      </c>
      <c r="D2784" s="2" t="s">
        <v>453</v>
      </c>
      <c r="E2784" s="2"/>
      <c r="F2784" s="2"/>
      <c r="G2784" s="2"/>
      <c r="H2784" s="2"/>
    </row>
    <row r="2785" spans="2:8">
      <c r="B2785" s="2" t="s">
        <v>3233</v>
      </c>
      <c r="C2785" s="2">
        <v>55</v>
      </c>
      <c r="D2785" s="2" t="s">
        <v>453</v>
      </c>
      <c r="E2785" s="2"/>
      <c r="F2785" s="2"/>
      <c r="G2785" s="2"/>
      <c r="H2785" s="2"/>
    </row>
    <row r="2786" spans="2:8">
      <c r="B2786" s="2" t="s">
        <v>3234</v>
      </c>
      <c r="C2786" s="2">
        <v>55</v>
      </c>
      <c r="D2786" s="2" t="s">
        <v>453</v>
      </c>
      <c r="E2786" s="2"/>
      <c r="F2786" s="2"/>
      <c r="G2786" s="2"/>
      <c r="H2786" s="2"/>
    </row>
    <row r="2787" spans="2:8">
      <c r="B2787" s="2" t="s">
        <v>3235</v>
      </c>
      <c r="C2787" s="2">
        <v>48</v>
      </c>
      <c r="D2787" s="2" t="s">
        <v>453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453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453</v>
      </c>
      <c r="E2789" s="2"/>
      <c r="F2789" s="2"/>
      <c r="G2789" s="2"/>
      <c r="H2789" s="2"/>
    </row>
    <row r="2790" spans="2:8">
      <c r="B2790" s="2" t="s">
        <v>3238</v>
      </c>
      <c r="C2790" s="2">
        <v>41</v>
      </c>
      <c r="D2790" s="2" t="s">
        <v>453</v>
      </c>
      <c r="E2790" s="2"/>
      <c r="F2790" s="2"/>
      <c r="G2790" s="2"/>
      <c r="H2790" s="2"/>
    </row>
    <row r="2791" spans="2:8">
      <c r="B2791" s="2" t="s">
        <v>3239</v>
      </c>
      <c r="C2791" s="2">
        <v>43</v>
      </c>
      <c r="D2791" s="2" t="s">
        <v>453</v>
      </c>
      <c r="E2791" s="2"/>
      <c r="F2791" s="2"/>
      <c r="G2791" s="2"/>
      <c r="H2791" s="2"/>
    </row>
    <row r="2792" spans="2:8">
      <c r="B2792" s="2" t="s">
        <v>3240</v>
      </c>
      <c r="C2792" s="2">
        <v>43</v>
      </c>
      <c r="D2792" s="2" t="s">
        <v>453</v>
      </c>
      <c r="E2792" s="2"/>
      <c r="F2792" s="2"/>
      <c r="G2792" s="2"/>
      <c r="H2792" s="2"/>
    </row>
    <row r="2793" spans="2:8">
      <c r="B2793" s="2" t="s">
        <v>3241</v>
      </c>
      <c r="C2793" s="2">
        <v>42</v>
      </c>
      <c r="D2793" s="2" t="s">
        <v>453</v>
      </c>
      <c r="E2793" s="2"/>
      <c r="F2793" s="2"/>
      <c r="G2793" s="2"/>
      <c r="H2793" s="2"/>
    </row>
    <row r="2794" spans="2:8">
      <c r="B2794" s="2" t="s">
        <v>3242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16</v>
      </c>
      <c r="D2795" s="2" t="s">
        <v>453</v>
      </c>
      <c r="E2795" s="2"/>
      <c r="F2795" s="2"/>
      <c r="G2795" s="2"/>
      <c r="H2795" s="2"/>
    </row>
    <row r="2796" spans="2:8">
      <c r="B2796" s="2" t="s">
        <v>3244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453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453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453</v>
      </c>
      <c r="E2799" s="2"/>
      <c r="F2799" s="2"/>
      <c r="G2799" s="2"/>
      <c r="H2799" s="2"/>
    </row>
    <row r="2800" spans="2:8">
      <c r="B2800" s="2" t="s">
        <v>3248</v>
      </c>
      <c r="C2800" s="2">
        <v>26</v>
      </c>
      <c r="D2800" s="2" t="s">
        <v>453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453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453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453</v>
      </c>
      <c r="E2803" s="2"/>
      <c r="F2803" s="2"/>
      <c r="G2803" s="2"/>
      <c r="H2803" s="2"/>
    </row>
    <row r="2804" spans="2:8">
      <c r="B2804" s="2" t="s">
        <v>3252</v>
      </c>
      <c r="C2804" s="2">
        <v>12</v>
      </c>
      <c r="D2804" s="2" t="s">
        <v>453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453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453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453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453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453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453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453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453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453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453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453</v>
      </c>
      <c r="E2830" s="2"/>
      <c r="F2830" s="2"/>
      <c r="G2830" s="2"/>
      <c r="H2830" s="2"/>
    </row>
    <row r="2831" spans="2:8">
      <c r="B2831" s="2" t="s">
        <v>3279</v>
      </c>
      <c r="C2831" s="2">
        <v>31</v>
      </c>
      <c r="D2831" s="2" t="s">
        <v>453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453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453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453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453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453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453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453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453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453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453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453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453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453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453</v>
      </c>
      <c r="E2869" s="2"/>
      <c r="F2869" s="2"/>
      <c r="G2869" s="2"/>
      <c r="H2869" s="2"/>
    </row>
    <row r="2870" spans="2:8">
      <c r="B2870" s="2" t="s">
        <v>3318</v>
      </c>
      <c r="C2870" s="2">
        <v>36</v>
      </c>
      <c r="D2870" s="2" t="s">
        <v>453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453</v>
      </c>
      <c r="E2871" s="2"/>
      <c r="F2871" s="2"/>
      <c r="G2871" s="2"/>
      <c r="H2871" s="2"/>
    </row>
    <row r="2872" spans="2:8">
      <c r="B2872" s="2" t="s">
        <v>3320</v>
      </c>
      <c r="C2872" s="2">
        <v>44</v>
      </c>
      <c r="D2872" s="2" t="s">
        <v>453</v>
      </c>
      <c r="E2872" s="2"/>
      <c r="F2872" s="2"/>
      <c r="G2872" s="2"/>
      <c r="H2872" s="2"/>
    </row>
    <row r="2873" spans="2:8">
      <c r="B2873" s="2" t="s">
        <v>3321</v>
      </c>
      <c r="C2873" s="2">
        <v>48</v>
      </c>
      <c r="D2873" s="2" t="s">
        <v>453</v>
      </c>
      <c r="E2873" s="2"/>
      <c r="F2873" s="2"/>
      <c r="G2873" s="2"/>
      <c r="H2873" s="2"/>
    </row>
    <row r="2874" spans="2:8">
      <c r="B2874" s="2" t="s">
        <v>3322</v>
      </c>
      <c r="C2874" s="2">
        <v>48</v>
      </c>
      <c r="D2874" s="2" t="s">
        <v>453</v>
      </c>
      <c r="E2874" s="2"/>
      <c r="F2874" s="2"/>
      <c r="G2874" s="2"/>
      <c r="H2874" s="2"/>
    </row>
    <row r="2875" spans="2:8">
      <c r="B2875" s="2" t="s">
        <v>3323</v>
      </c>
      <c r="C2875" s="2">
        <v>46</v>
      </c>
      <c r="D2875" s="2" t="s">
        <v>453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453</v>
      </c>
      <c r="E2876" s="2"/>
      <c r="F2876" s="2"/>
      <c r="G2876" s="2"/>
      <c r="H2876" s="2"/>
    </row>
    <row r="2877" spans="2:8">
      <c r="B2877" s="2" t="s">
        <v>3325</v>
      </c>
      <c r="C2877" s="2">
        <v>40</v>
      </c>
      <c r="D2877" s="2" t="s">
        <v>453</v>
      </c>
      <c r="E2877" s="2"/>
      <c r="F2877" s="2"/>
      <c r="G2877" s="2"/>
      <c r="H2877" s="2"/>
    </row>
    <row r="2878" spans="2:8">
      <c r="B2878" s="2" t="s">
        <v>3326</v>
      </c>
      <c r="C2878" s="2">
        <v>40</v>
      </c>
      <c r="D2878" s="2" t="s">
        <v>453</v>
      </c>
      <c r="E2878" s="2"/>
      <c r="F2878" s="2"/>
      <c r="G2878" s="2"/>
      <c r="H2878" s="2"/>
    </row>
    <row r="2879" spans="2:8">
      <c r="B2879" s="2" t="s">
        <v>3327</v>
      </c>
      <c r="C2879" s="2">
        <v>39</v>
      </c>
      <c r="D2879" s="2" t="s">
        <v>453</v>
      </c>
      <c r="E2879" s="2"/>
      <c r="F2879" s="2"/>
      <c r="G2879" s="2"/>
      <c r="H2879" s="2"/>
    </row>
    <row r="2880" spans="2:8">
      <c r="B2880" s="2" t="s">
        <v>3328</v>
      </c>
      <c r="C2880" s="2">
        <v>39</v>
      </c>
      <c r="D2880" s="2" t="s">
        <v>453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453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453</v>
      </c>
      <c r="E2882" s="2"/>
      <c r="F2882" s="2"/>
      <c r="G2882" s="2"/>
      <c r="H2882" s="2"/>
    </row>
    <row r="2883" spans="2:8">
      <c r="B2883" s="2" t="s">
        <v>3331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453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453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453</v>
      </c>
      <c r="E2888" s="2"/>
      <c r="F2888" s="2"/>
      <c r="G2888" s="2"/>
      <c r="H2888" s="2"/>
    </row>
    <row r="2889" spans="2:8">
      <c r="B2889" s="2" t="s">
        <v>3337</v>
      </c>
      <c r="C2889" s="2">
        <v>17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32</v>
      </c>
      <c r="D2894" s="2" t="s">
        <v>453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453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453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453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453</v>
      </c>
      <c r="E2898" s="2"/>
      <c r="F2898" s="2"/>
      <c r="G2898" s="2"/>
      <c r="H2898" s="2"/>
    </row>
    <row r="2899" spans="2:8">
      <c r="B2899" s="2" t="s">
        <v>3347</v>
      </c>
      <c r="C2899" s="2">
        <v>20</v>
      </c>
      <c r="D2899" s="2" t="s">
        <v>453</v>
      </c>
      <c r="E2899" s="2"/>
      <c r="F2899" s="2"/>
      <c r="G2899" s="2"/>
      <c r="H2899" s="2"/>
    </row>
    <row r="2900" spans="2:8">
      <c r="B2900" s="2" t="s">
        <v>3348</v>
      </c>
      <c r="C2900" s="2">
        <v>19</v>
      </c>
      <c r="D2900" s="2" t="s">
        <v>453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453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453</v>
      </c>
      <c r="E2902" s="2"/>
      <c r="F2902" s="2"/>
      <c r="G2902" s="2"/>
      <c r="H2902" s="2"/>
    </row>
    <row r="2903" spans="2:8">
      <c r="B2903" s="2" t="s">
        <v>3351</v>
      </c>
      <c r="C2903" s="2">
        <v>35</v>
      </c>
      <c r="D2903" s="2" t="s">
        <v>453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453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453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453</v>
      </c>
      <c r="E2906" s="2"/>
      <c r="F2906" s="2"/>
      <c r="G2906" s="2"/>
      <c r="H2906" s="2"/>
    </row>
    <row r="2907" spans="2:8">
      <c r="B2907" s="2" t="s">
        <v>3355</v>
      </c>
      <c r="C2907" s="2">
        <v>48</v>
      </c>
      <c r="D2907" s="2" t="s">
        <v>453</v>
      </c>
      <c r="E2907" s="2"/>
      <c r="F2907" s="2"/>
      <c r="G2907" s="2"/>
      <c r="H2907" s="2"/>
    </row>
    <row r="2908" spans="2:8">
      <c r="B2908" s="2" t="s">
        <v>3356</v>
      </c>
      <c r="C2908" s="2">
        <v>52</v>
      </c>
      <c r="D2908" s="2" t="s">
        <v>453</v>
      </c>
      <c r="E2908" s="2"/>
      <c r="F2908" s="2"/>
      <c r="G2908" s="2"/>
      <c r="H2908" s="2"/>
    </row>
    <row r="2909" spans="2:8">
      <c r="B2909" s="2" t="s">
        <v>3357</v>
      </c>
      <c r="C2909" s="2">
        <v>53</v>
      </c>
      <c r="D2909" s="2" t="s">
        <v>453</v>
      </c>
      <c r="E2909" s="2"/>
      <c r="F2909" s="2"/>
      <c r="G2909" s="2"/>
      <c r="H2909" s="2"/>
    </row>
    <row r="2910" spans="2:8">
      <c r="B2910" s="2" t="s">
        <v>3358</v>
      </c>
      <c r="C2910" s="2">
        <v>48</v>
      </c>
      <c r="D2910" s="2" t="s">
        <v>453</v>
      </c>
      <c r="E2910" s="2"/>
      <c r="F2910" s="2"/>
      <c r="G2910" s="2"/>
      <c r="H2910" s="2"/>
    </row>
    <row r="2911" spans="2:8">
      <c r="B2911" s="2" t="s">
        <v>3359</v>
      </c>
      <c r="C2911" s="2">
        <v>38</v>
      </c>
      <c r="D2911" s="2" t="s">
        <v>453</v>
      </c>
      <c r="E2911" s="2"/>
      <c r="F2911" s="2"/>
      <c r="G2911" s="2"/>
      <c r="H2911" s="2"/>
    </row>
    <row r="2912" spans="2:8">
      <c r="B2912" s="2" t="s">
        <v>3360</v>
      </c>
      <c r="C2912" s="2">
        <v>38</v>
      </c>
      <c r="D2912" s="2" t="s">
        <v>453</v>
      </c>
      <c r="E2912" s="2"/>
      <c r="F2912" s="2"/>
      <c r="G2912" s="2"/>
      <c r="H2912" s="2"/>
    </row>
    <row r="2913" spans="2:8">
      <c r="B2913" s="2" t="s">
        <v>3361</v>
      </c>
      <c r="C2913" s="2">
        <v>38</v>
      </c>
      <c r="D2913" s="2" t="s">
        <v>453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453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453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453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453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453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453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453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453</v>
      </c>
      <c r="E2921" s="2"/>
      <c r="F2921" s="2"/>
      <c r="G2921" s="2"/>
      <c r="H2921" s="2"/>
    </row>
    <row r="2922" spans="2:8">
      <c r="B2922" s="2" t="s">
        <v>3370</v>
      </c>
      <c r="C2922" s="2">
        <v>23</v>
      </c>
      <c r="D2922" s="2" t="s">
        <v>453</v>
      </c>
      <c r="E2922" s="2"/>
      <c r="F2922" s="2"/>
      <c r="G2922" s="2"/>
      <c r="H2922" s="2"/>
    </row>
    <row r="2923" spans="2:8">
      <c r="B2923" s="2" t="s">
        <v>3371</v>
      </c>
      <c r="C2923" s="2">
        <v>23</v>
      </c>
      <c r="D2923" s="2" t="s">
        <v>453</v>
      </c>
      <c r="E2923" s="2"/>
      <c r="F2923" s="2"/>
      <c r="G2923" s="2"/>
      <c r="H2923" s="2"/>
    </row>
    <row r="2924" spans="2:8">
      <c r="B2924" s="2" t="s">
        <v>3372</v>
      </c>
      <c r="C2924" s="2">
        <v>25</v>
      </c>
      <c r="D2924" s="2" t="s">
        <v>453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453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453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453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453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453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453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453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453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453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453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453</v>
      </c>
      <c r="E2942" s="2"/>
      <c r="F2942" s="2"/>
      <c r="G2942" s="2"/>
      <c r="H2942" s="2"/>
    </row>
    <row r="2943" spans="2:8">
      <c r="B2943" s="2" t="s">
        <v>3391</v>
      </c>
      <c r="C2943" s="2">
        <v>22</v>
      </c>
      <c r="D2943" s="2" t="s">
        <v>453</v>
      </c>
      <c r="E2943" s="2"/>
      <c r="F2943" s="2"/>
      <c r="G2943" s="2"/>
      <c r="H2943" s="2"/>
    </row>
    <row r="2944" spans="2:8">
      <c r="B2944" s="2" t="s">
        <v>3392</v>
      </c>
      <c r="C2944" s="2">
        <v>23</v>
      </c>
      <c r="D2944" s="2" t="s">
        <v>453</v>
      </c>
      <c r="E2944" s="2"/>
      <c r="F2944" s="2"/>
      <c r="G2944" s="2"/>
      <c r="H2944" s="2"/>
    </row>
    <row r="2945" spans="2:8">
      <c r="B2945" s="2" t="s">
        <v>3393</v>
      </c>
      <c r="C2945" s="2">
        <v>23</v>
      </c>
      <c r="D2945" s="2" t="s">
        <v>453</v>
      </c>
      <c r="E2945" s="2"/>
      <c r="F2945" s="2"/>
      <c r="G2945" s="2"/>
      <c r="H2945" s="2"/>
    </row>
    <row r="2946" spans="2:8">
      <c r="B2946" s="2" t="s">
        <v>3394</v>
      </c>
      <c r="C2946" s="2">
        <v>23</v>
      </c>
      <c r="D2946" s="2" t="s">
        <v>453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453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453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453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453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453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453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453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453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453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453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453</v>
      </c>
      <c r="E2973" s="2"/>
      <c r="F2973" s="2"/>
      <c r="G2973" s="2"/>
      <c r="H2973" s="2"/>
    </row>
    <row r="2974" spans="2:8">
      <c r="B2974" s="2" t="s">
        <v>3422</v>
      </c>
      <c r="C2974" s="2">
        <v>27</v>
      </c>
      <c r="D2974" s="2" t="s">
        <v>453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453</v>
      </c>
      <c r="E2975" s="2"/>
      <c r="F2975" s="2"/>
      <c r="G2975" s="2"/>
      <c r="H2975" s="2"/>
    </row>
    <row r="2976" spans="2:8">
      <c r="B2976" s="2" t="s">
        <v>3424</v>
      </c>
      <c r="C2976" s="2">
        <v>28</v>
      </c>
      <c r="D2976" s="2" t="s">
        <v>453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453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453</v>
      </c>
      <c r="E2978" s="2"/>
      <c r="F2978" s="2"/>
      <c r="G2978" s="2"/>
      <c r="H2978" s="2"/>
    </row>
    <row r="2979" spans="2:8">
      <c r="B2979" s="2" t="s">
        <v>3427</v>
      </c>
      <c r="C2979" s="2">
        <v>27</v>
      </c>
      <c r="D2979" s="2" t="s">
        <v>453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453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32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35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35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453</v>
      </c>
      <c r="E2993" s="2"/>
      <c r="F2993" s="2"/>
      <c r="G2993" s="2"/>
      <c r="H2993" s="2"/>
    </row>
    <row r="2994" spans="2:8">
      <c r="B2994" s="2" t="s">
        <v>3442</v>
      </c>
      <c r="C2994" s="2">
        <v>37</v>
      </c>
      <c r="D2994" s="2" t="s">
        <v>453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453</v>
      </c>
      <c r="E2995" s="2"/>
      <c r="F2995" s="2"/>
      <c r="G2995" s="2"/>
      <c r="H2995" s="2"/>
    </row>
    <row r="2996" spans="2:8">
      <c r="B2996" s="2" t="s">
        <v>3444</v>
      </c>
      <c r="C2996" s="2">
        <v>38</v>
      </c>
      <c r="D2996" s="2" t="s">
        <v>453</v>
      </c>
      <c r="E2996" s="2"/>
      <c r="F2996" s="2"/>
      <c r="G2996" s="2"/>
      <c r="H2996" s="2"/>
    </row>
    <row r="2997" spans="2:8">
      <c r="B2997" s="2" t="s">
        <v>3445</v>
      </c>
      <c r="C2997" s="2">
        <v>34</v>
      </c>
      <c r="D2997" s="2" t="s">
        <v>453</v>
      </c>
      <c r="E2997" s="2"/>
      <c r="F2997" s="2"/>
      <c r="G2997" s="2"/>
      <c r="H2997" s="2"/>
    </row>
    <row r="2998" spans="2:8">
      <c r="B2998" s="2" t="s">
        <v>3446</v>
      </c>
      <c r="C2998" s="2">
        <v>13</v>
      </c>
      <c r="D2998" s="2" t="s">
        <v>453</v>
      </c>
      <c r="E2998" s="2"/>
      <c r="F2998" s="2"/>
      <c r="G2998" s="2"/>
      <c r="H2998" s="2"/>
    </row>
    <row r="2999" spans="2:8">
      <c r="B2999" s="2" t="s">
        <v>3447</v>
      </c>
      <c r="C2999" s="2">
        <v>13</v>
      </c>
      <c r="D2999" s="2" t="s">
        <v>453</v>
      </c>
      <c r="E2999" s="2"/>
      <c r="F2999" s="2"/>
      <c r="G2999" s="2"/>
      <c r="H2999" s="2"/>
    </row>
    <row r="3000" spans="2:8">
      <c r="B3000" s="2" t="s">
        <v>3448</v>
      </c>
      <c r="C3000" s="2">
        <v>16</v>
      </c>
      <c r="D3000" s="2" t="s">
        <v>453</v>
      </c>
      <c r="E3000" s="2"/>
      <c r="F3000" s="2"/>
      <c r="G3000" s="2"/>
      <c r="H3000" s="2"/>
    </row>
    <row r="3001" spans="2:8">
      <c r="B3001" s="2" t="s">
        <v>3449</v>
      </c>
      <c r="C3001" s="2">
        <v>16</v>
      </c>
      <c r="D3001" s="2" t="s">
        <v>453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453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453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453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453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453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453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453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20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453</v>
      </c>
      <c r="E3016" s="2"/>
      <c r="F3016" s="2"/>
      <c r="G3016" s="2"/>
      <c r="H3016" s="2"/>
    </row>
    <row r="3017" spans="2:8">
      <c r="B3017" s="2" t="s">
        <v>3465</v>
      </c>
      <c r="C3017" s="2">
        <v>19</v>
      </c>
      <c r="D3017" s="2" t="s">
        <v>453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453</v>
      </c>
      <c r="E3018" s="2"/>
      <c r="F3018" s="2"/>
      <c r="G3018" s="2"/>
      <c r="H3018" s="2"/>
    </row>
    <row r="3019" spans="2:8">
      <c r="B3019" s="2" t="s">
        <v>3467</v>
      </c>
      <c r="C3019" s="2">
        <v>18</v>
      </c>
      <c r="D3019" s="2" t="s">
        <v>453</v>
      </c>
      <c r="E3019" s="2"/>
      <c r="F3019" s="2"/>
      <c r="G3019" s="2"/>
      <c r="H3019" s="2"/>
    </row>
    <row r="3020" spans="2:8">
      <c r="B3020" s="2" t="s">
        <v>3468</v>
      </c>
      <c r="C3020" s="2">
        <v>20</v>
      </c>
      <c r="D3020" s="2" t="s">
        <v>453</v>
      </c>
      <c r="E3020" s="2"/>
      <c r="F3020" s="2"/>
      <c r="G3020" s="2"/>
      <c r="H3020" s="2"/>
    </row>
    <row r="3021" spans="2:8">
      <c r="B3021" s="2" t="s">
        <v>3469</v>
      </c>
      <c r="C3021" s="2">
        <v>22</v>
      </c>
      <c r="D3021" s="2" t="s">
        <v>453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453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453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453</v>
      </c>
      <c r="E3024" s="2"/>
      <c r="F3024" s="2"/>
      <c r="G3024" s="2"/>
      <c r="H3024" s="2"/>
    </row>
    <row r="3025" spans="2:8">
      <c r="B3025" s="2" t="s">
        <v>3473</v>
      </c>
      <c r="C3025" s="2">
        <v>32</v>
      </c>
      <c r="D3025" s="2" t="s">
        <v>453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453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453</v>
      </c>
      <c r="E3027" s="2"/>
      <c r="F3027" s="2"/>
      <c r="G3027" s="2"/>
      <c r="H3027" s="2"/>
    </row>
    <row r="3028" spans="2:8">
      <c r="B3028" s="2" t="s">
        <v>3476</v>
      </c>
      <c r="C3028" s="2">
        <v>36</v>
      </c>
      <c r="D3028" s="2" t="s">
        <v>453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453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453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453</v>
      </c>
      <c r="E3031" s="2"/>
      <c r="F3031" s="2"/>
      <c r="G3031" s="2"/>
      <c r="H3031" s="2"/>
    </row>
    <row r="3032" spans="2:8">
      <c r="B3032" s="2" t="s">
        <v>3480</v>
      </c>
      <c r="C3032" s="2">
        <v>30</v>
      </c>
      <c r="D3032" s="2" t="s">
        <v>453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453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453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453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453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453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453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453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453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453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453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453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453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453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453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453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453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453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36</v>
      </c>
      <c r="D3109" s="2" t="s">
        <v>453</v>
      </c>
      <c r="E3109" s="2"/>
      <c r="F3109" s="2"/>
      <c r="G3109" s="2"/>
      <c r="H3109" s="2"/>
    </row>
    <row r="3110" spans="2:8">
      <c r="B3110" s="2" t="s">
        <v>3558</v>
      </c>
      <c r="C3110" s="2">
        <v>39</v>
      </c>
      <c r="D3110" s="2" t="s">
        <v>453</v>
      </c>
      <c r="E3110" s="2"/>
      <c r="F3110" s="2"/>
      <c r="G3110" s="2"/>
      <c r="H3110" s="2"/>
    </row>
    <row r="3111" spans="2:8">
      <c r="B3111" s="2" t="s">
        <v>3559</v>
      </c>
      <c r="C3111" s="2">
        <v>39</v>
      </c>
      <c r="D3111" s="2" t="s">
        <v>453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453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453</v>
      </c>
      <c r="E3113" s="2"/>
      <c r="F3113" s="2"/>
      <c r="G3113" s="2"/>
      <c r="H3113" s="2"/>
    </row>
    <row r="3114" spans="2:8">
      <c r="B3114" s="2" t="s">
        <v>3562</v>
      </c>
      <c r="C3114" s="2">
        <v>17</v>
      </c>
      <c r="D3114" s="2" t="s">
        <v>453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453</v>
      </c>
      <c r="E3115" s="2"/>
      <c r="F3115" s="2"/>
      <c r="G3115" s="2"/>
      <c r="H3115" s="2"/>
    </row>
    <row r="3116" spans="2:8">
      <c r="B3116" s="2" t="s">
        <v>3564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453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453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453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453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453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453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453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453</v>
      </c>
      <c r="E3129" s="2"/>
      <c r="F3129" s="2"/>
      <c r="G3129" s="2"/>
      <c r="H3129" s="2"/>
    </row>
    <row r="3130" spans="2:8">
      <c r="B3130" s="2" t="s">
        <v>3578</v>
      </c>
      <c r="C3130" s="2">
        <v>31</v>
      </c>
      <c r="D3130" s="2" t="s">
        <v>453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453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453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453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453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453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453</v>
      </c>
      <c r="E3139" s="2"/>
      <c r="F3139" s="2"/>
      <c r="G3139" s="2"/>
      <c r="H3139" s="2"/>
    </row>
    <row r="3140" spans="2:8">
      <c r="B3140" s="2" t="s">
        <v>3588</v>
      </c>
      <c r="C3140" s="2">
        <v>32</v>
      </c>
      <c r="D3140" s="2" t="s">
        <v>453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453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453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36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453</v>
      </c>
      <c r="E3157" s="2"/>
      <c r="F3157" s="2"/>
      <c r="G3157" s="2"/>
      <c r="H3157" s="2"/>
    </row>
    <row r="3158" spans="2:8">
      <c r="B3158" s="2" t="s">
        <v>3606</v>
      </c>
      <c r="C3158" s="2">
        <v>35</v>
      </c>
      <c r="D3158" s="2" t="s">
        <v>453</v>
      </c>
      <c r="E3158" s="2"/>
      <c r="F3158" s="2"/>
      <c r="G3158" s="2"/>
      <c r="H3158" s="2"/>
    </row>
    <row r="3159" spans="2:8">
      <c r="B3159" s="2" t="s">
        <v>3607</v>
      </c>
      <c r="C3159" s="2">
        <v>35</v>
      </c>
      <c r="D3159" s="2" t="s">
        <v>453</v>
      </c>
      <c r="E3159" s="2"/>
      <c r="F3159" s="2"/>
      <c r="G3159" s="2"/>
      <c r="H3159" s="2"/>
    </row>
    <row r="3160" spans="2:8">
      <c r="B3160" s="2" t="s">
        <v>3608</v>
      </c>
      <c r="C3160" s="2">
        <v>35</v>
      </c>
      <c r="D3160" s="2" t="s">
        <v>453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453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453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453</v>
      </c>
      <c r="E3163" s="2"/>
      <c r="F3163" s="2"/>
      <c r="G3163" s="2"/>
      <c r="H3163" s="2"/>
    </row>
    <row r="3164" spans="2:8">
      <c r="B3164" s="2" t="s">
        <v>3612</v>
      </c>
      <c r="C3164" s="2">
        <v>38</v>
      </c>
      <c r="D3164" s="2" t="s">
        <v>453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453</v>
      </c>
      <c r="E3165" s="2"/>
      <c r="F3165" s="2"/>
      <c r="G3165" s="2"/>
      <c r="H3165" s="2"/>
    </row>
    <row r="3166" spans="2:8">
      <c r="B3166" s="2" t="s">
        <v>3614</v>
      </c>
      <c r="C3166" s="2">
        <v>35</v>
      </c>
      <c r="D3166" s="2" t="s">
        <v>453</v>
      </c>
      <c r="E3166" s="2"/>
      <c r="F3166" s="2"/>
      <c r="G3166" s="2"/>
      <c r="H3166" s="2"/>
    </row>
    <row r="3167" spans="2:8">
      <c r="B3167" s="2" t="s">
        <v>3615</v>
      </c>
      <c r="C3167" s="2">
        <v>29</v>
      </c>
      <c r="D3167" s="2" t="s">
        <v>453</v>
      </c>
      <c r="E3167" s="2"/>
      <c r="F3167" s="2"/>
      <c r="G3167" s="2"/>
      <c r="H3167" s="2"/>
    </row>
    <row r="3168" spans="2:8">
      <c r="B3168" s="2" t="s">
        <v>3616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453</v>
      </c>
      <c r="E3174" s="2"/>
      <c r="F3174" s="2"/>
      <c r="G3174" s="2"/>
      <c r="H3174" s="2"/>
    </row>
    <row r="3175" spans="2:8">
      <c r="B3175" s="2" t="s">
        <v>3623</v>
      </c>
      <c r="C3175" s="2">
        <v>33</v>
      </c>
      <c r="D3175" s="2" t="s">
        <v>453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453</v>
      </c>
      <c r="E3176" s="2"/>
      <c r="F3176" s="2"/>
      <c r="G3176" s="2"/>
      <c r="H3176" s="2"/>
    </row>
    <row r="3177" spans="2:8">
      <c r="B3177" s="2" t="s">
        <v>3625</v>
      </c>
      <c r="C3177" s="2">
        <v>30</v>
      </c>
      <c r="D3177" s="2" t="s">
        <v>453</v>
      </c>
      <c r="E3177" s="2"/>
      <c r="F3177" s="2"/>
      <c r="G3177" s="2"/>
      <c r="H3177" s="2"/>
    </row>
    <row r="3178" spans="2:8">
      <c r="B3178" s="2" t="s">
        <v>3626</v>
      </c>
      <c r="C3178" s="2">
        <v>23</v>
      </c>
      <c r="D3178" s="2" t="s">
        <v>453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453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453</v>
      </c>
      <c r="E3186" s="2"/>
      <c r="F3186" s="2"/>
      <c r="G3186" s="2"/>
      <c r="H3186" s="2"/>
    </row>
    <row r="3187" spans="2:8">
      <c r="B3187" s="2" t="s">
        <v>3635</v>
      </c>
      <c r="C3187" s="2">
        <v>35</v>
      </c>
      <c r="D3187" s="2" t="s">
        <v>453</v>
      </c>
      <c r="E3187" s="2"/>
      <c r="F3187" s="2"/>
      <c r="G3187" s="2"/>
      <c r="H3187" s="2"/>
    </row>
    <row r="3188" spans="2:8">
      <c r="B3188" s="2" t="s">
        <v>3636</v>
      </c>
      <c r="C3188" s="2">
        <v>38</v>
      </c>
      <c r="D3188" s="2" t="s">
        <v>453</v>
      </c>
      <c r="E3188" s="2"/>
      <c r="F3188" s="2"/>
      <c r="G3188" s="2"/>
      <c r="H3188" s="2"/>
    </row>
    <row r="3189" spans="2:8">
      <c r="B3189" s="2" t="s">
        <v>3637</v>
      </c>
      <c r="C3189" s="2">
        <v>37</v>
      </c>
      <c r="D3189" s="2" t="s">
        <v>453</v>
      </c>
      <c r="E3189" s="2"/>
      <c r="F3189" s="2"/>
      <c r="G3189" s="2"/>
      <c r="H3189" s="2"/>
    </row>
    <row r="3190" spans="2:8">
      <c r="B3190" s="2" t="s">
        <v>3638</v>
      </c>
      <c r="C3190" s="2">
        <v>39</v>
      </c>
      <c r="D3190" s="2" t="s">
        <v>453</v>
      </c>
      <c r="E3190" s="2"/>
      <c r="F3190" s="2"/>
      <c r="G3190" s="2"/>
      <c r="H3190" s="2"/>
    </row>
    <row r="3191" spans="2:8">
      <c r="B3191" s="2" t="s">
        <v>3639</v>
      </c>
      <c r="C3191" s="2">
        <v>39</v>
      </c>
      <c r="D3191" s="2" t="s">
        <v>453</v>
      </c>
      <c r="E3191" s="2"/>
      <c r="F3191" s="2"/>
      <c r="G3191" s="2"/>
      <c r="H3191" s="2"/>
    </row>
    <row r="3192" spans="2:8">
      <c r="B3192" s="2" t="s">
        <v>3640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20</v>
      </c>
      <c r="D3200" s="2" t="s">
        <v>453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453</v>
      </c>
      <c r="E3201" s="2"/>
      <c r="F3201" s="2"/>
      <c r="G3201" s="2"/>
      <c r="H3201" s="2"/>
    </row>
    <row r="3202" spans="2:8">
      <c r="B3202" s="2" t="s">
        <v>3650</v>
      </c>
      <c r="C3202" s="2">
        <v>20</v>
      </c>
      <c r="D3202" s="2" t="s">
        <v>453</v>
      </c>
      <c r="E3202" s="2"/>
      <c r="F3202" s="2"/>
      <c r="G3202" s="2"/>
      <c r="H3202" s="2"/>
    </row>
    <row r="3203" spans="2:8">
      <c r="B3203" s="2" t="s">
        <v>3651</v>
      </c>
      <c r="C3203" s="2">
        <v>41</v>
      </c>
      <c r="D3203" s="2" t="s">
        <v>453</v>
      </c>
      <c r="E3203" s="2"/>
      <c r="F3203" s="2"/>
      <c r="G3203" s="2"/>
      <c r="H3203" s="2"/>
    </row>
    <row r="3204" spans="2:8">
      <c r="B3204" s="2" t="s">
        <v>3652</v>
      </c>
      <c r="C3204" s="2">
        <v>43</v>
      </c>
      <c r="D3204" s="2" t="s">
        <v>453</v>
      </c>
      <c r="E3204" s="2"/>
      <c r="F3204" s="2"/>
      <c r="G3204" s="2"/>
      <c r="H3204" s="2"/>
    </row>
    <row r="3205" spans="2:8">
      <c r="B3205" s="2" t="s">
        <v>3653</v>
      </c>
      <c r="C3205" s="2">
        <v>41</v>
      </c>
      <c r="D3205" s="2" t="s">
        <v>453</v>
      </c>
      <c r="E3205" s="2"/>
      <c r="F3205" s="2"/>
      <c r="G3205" s="2"/>
      <c r="H3205" s="2"/>
    </row>
    <row r="3206" spans="2:8">
      <c r="B3206" s="2" t="s">
        <v>3654</v>
      </c>
      <c r="C3206" s="2">
        <v>39</v>
      </c>
      <c r="D3206" s="2" t="s">
        <v>453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453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453</v>
      </c>
      <c r="E3216" s="2"/>
      <c r="F3216" s="2"/>
      <c r="G3216" s="2"/>
      <c r="H3216" s="2"/>
    </row>
    <row r="3217" spans="2:8">
      <c r="B3217" s="2" t="s">
        <v>3665</v>
      </c>
      <c r="C3217" s="2">
        <v>35</v>
      </c>
      <c r="D3217" s="2" t="s">
        <v>453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453</v>
      </c>
      <c r="E3218" s="2"/>
      <c r="F3218" s="2"/>
      <c r="G3218" s="2"/>
      <c r="H3218" s="2"/>
    </row>
    <row r="3219" spans="2:8">
      <c r="B3219" s="2" t="s">
        <v>3667</v>
      </c>
      <c r="C3219" s="2">
        <v>35</v>
      </c>
      <c r="D3219" s="2" t="s">
        <v>453</v>
      </c>
      <c r="E3219" s="2"/>
      <c r="F3219" s="2"/>
      <c r="G3219" s="2"/>
      <c r="H3219" s="2"/>
    </row>
    <row r="3220" spans="2:8">
      <c r="B3220" s="2" t="s">
        <v>3668</v>
      </c>
      <c r="C3220" s="2">
        <v>35</v>
      </c>
      <c r="D3220" s="2" t="s">
        <v>453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453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453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453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453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453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453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34</v>
      </c>
      <c r="D3229" s="2" t="s">
        <v>453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453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453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453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453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453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453</v>
      </c>
      <c r="E3243" s="2"/>
      <c r="F3243" s="2"/>
      <c r="G3243" s="2"/>
      <c r="H3243" s="2"/>
    </row>
    <row r="3244" spans="2:8">
      <c r="B3244" s="2" t="s">
        <v>3692</v>
      </c>
      <c r="C3244" s="2">
        <v>25</v>
      </c>
      <c r="D3244" s="2" t="s">
        <v>453</v>
      </c>
      <c r="E3244" s="2"/>
      <c r="F3244" s="2"/>
      <c r="G3244" s="2"/>
      <c r="H3244" s="2"/>
    </row>
    <row r="3245" spans="2:8">
      <c r="B3245" s="2" t="s">
        <v>3693</v>
      </c>
      <c r="C3245" s="2">
        <v>25</v>
      </c>
      <c r="D3245" s="2" t="s">
        <v>453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453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453</v>
      </c>
      <c r="E3247" s="2"/>
      <c r="F3247" s="2"/>
      <c r="G3247" s="2"/>
      <c r="H3247" s="2"/>
    </row>
    <row r="3248" spans="2:8">
      <c r="B3248" s="2" t="s">
        <v>3696</v>
      </c>
      <c r="C3248" s="2">
        <v>26</v>
      </c>
      <c r="D3248" s="2" t="s">
        <v>453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453</v>
      </c>
      <c r="E3251" s="2"/>
      <c r="F3251" s="2"/>
      <c r="G3251" s="2"/>
      <c r="H3251" s="2"/>
    </row>
    <row r="3252" spans="2:8">
      <c r="B3252" s="2" t="s">
        <v>3700</v>
      </c>
      <c r="C3252" s="2">
        <v>34</v>
      </c>
      <c r="D3252" s="2" t="s">
        <v>453</v>
      </c>
      <c r="E3252" s="2"/>
      <c r="F3252" s="2"/>
      <c r="G3252" s="2"/>
      <c r="H3252" s="2"/>
    </row>
    <row r="3253" spans="2:8">
      <c r="B3253" s="2" t="s">
        <v>3701</v>
      </c>
      <c r="C3253" s="2">
        <v>37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36</v>
      </c>
      <c r="D3254" s="2" t="s">
        <v>453</v>
      </c>
      <c r="E3254" s="2"/>
      <c r="F3254" s="2"/>
      <c r="G3254" s="2"/>
      <c r="H3254" s="2"/>
    </row>
    <row r="3255" spans="2:8">
      <c r="B3255" s="2" t="s">
        <v>3703</v>
      </c>
      <c r="C3255" s="2">
        <v>36</v>
      </c>
      <c r="D3255" s="2" t="s">
        <v>453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453</v>
      </c>
      <c r="E3261" s="2"/>
      <c r="F3261" s="2"/>
      <c r="G3261" s="2"/>
      <c r="H3261" s="2"/>
    </row>
    <row r="3262" spans="2:8">
      <c r="B3262" s="2" t="s">
        <v>3710</v>
      </c>
      <c r="C3262" s="2">
        <v>23</v>
      </c>
      <c r="D3262" s="2" t="s">
        <v>453</v>
      </c>
      <c r="E3262" s="2"/>
      <c r="F3262" s="2"/>
      <c r="G3262" s="2"/>
      <c r="H3262" s="2"/>
    </row>
    <row r="3263" spans="2:8">
      <c r="B3263" s="2" t="s">
        <v>3711</v>
      </c>
      <c r="C3263" s="2">
        <v>24</v>
      </c>
      <c r="D3263" s="2" t="s">
        <v>453</v>
      </c>
      <c r="E3263" s="2"/>
      <c r="F3263" s="2"/>
      <c r="G3263" s="2"/>
      <c r="H3263" s="2"/>
    </row>
    <row r="3264" spans="2:8">
      <c r="B3264" s="2" t="s">
        <v>3712</v>
      </c>
      <c r="C3264" s="2">
        <v>23</v>
      </c>
      <c r="D3264" s="2" t="s">
        <v>453</v>
      </c>
      <c r="E3264" s="2"/>
      <c r="F3264" s="2"/>
      <c r="G3264" s="2"/>
      <c r="H3264" s="2"/>
    </row>
    <row r="3265" spans="2:8">
      <c r="B3265" s="2" t="s">
        <v>3713</v>
      </c>
      <c r="C3265" s="2">
        <v>23</v>
      </c>
      <c r="D3265" s="2" t="s">
        <v>453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453</v>
      </c>
      <c r="E3266" s="2"/>
      <c r="F3266" s="2"/>
      <c r="G3266" s="2"/>
      <c r="H3266" s="2"/>
    </row>
    <row r="3267" spans="2:8">
      <c r="B3267" s="2" t="s">
        <v>3715</v>
      </c>
      <c r="C3267" s="2">
        <v>23</v>
      </c>
      <c r="D3267" s="2" t="s">
        <v>453</v>
      </c>
      <c r="E3267" s="2"/>
      <c r="F3267" s="2"/>
      <c r="G3267" s="2"/>
      <c r="H3267" s="2"/>
    </row>
    <row r="3268" spans="2:8">
      <c r="B3268" s="2" t="s">
        <v>3716</v>
      </c>
      <c r="C3268" s="2">
        <v>23</v>
      </c>
      <c r="D3268" s="2" t="s">
        <v>453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453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453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453</v>
      </c>
      <c r="E3277" s="2"/>
      <c r="F3277" s="2"/>
      <c r="G3277" s="2"/>
      <c r="H3277" s="2"/>
    </row>
    <row r="3278" spans="2:8">
      <c r="B3278" s="2" t="s">
        <v>3726</v>
      </c>
      <c r="C3278" s="2">
        <v>32</v>
      </c>
      <c r="D3278" s="2" t="s">
        <v>453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453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453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453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453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453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10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12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453</v>
      </c>
      <c r="E3303" s="2"/>
      <c r="F3303" s="2"/>
      <c r="G3303" s="2"/>
      <c r="H3303" s="2"/>
    </row>
    <row r="3304" spans="2:8">
      <c r="B3304" s="2" t="s">
        <v>3752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453</v>
      </c>
      <c r="E3310" s="2"/>
      <c r="F3310" s="2"/>
      <c r="G3310" s="2"/>
      <c r="H3310" s="2"/>
    </row>
    <row r="3311" spans="2:8">
      <c r="B3311" s="2" t="s">
        <v>3759</v>
      </c>
      <c r="C3311" s="2">
        <v>41</v>
      </c>
      <c r="D3311" s="2" t="s">
        <v>453</v>
      </c>
      <c r="E3311" s="2"/>
      <c r="F3311" s="2"/>
      <c r="G3311" s="2"/>
      <c r="H3311" s="2"/>
    </row>
    <row r="3312" spans="2:8">
      <c r="B3312" s="2" t="s">
        <v>3760</v>
      </c>
      <c r="C3312" s="2">
        <v>42</v>
      </c>
      <c r="D3312" s="2" t="s">
        <v>453</v>
      </c>
      <c r="E3312" s="2"/>
      <c r="F3312" s="2"/>
      <c r="G3312" s="2"/>
      <c r="H3312" s="2"/>
    </row>
    <row r="3313" spans="2:8">
      <c r="B3313" s="2" t="s">
        <v>3761</v>
      </c>
      <c r="C3313" s="2">
        <v>43</v>
      </c>
      <c r="D3313" s="2" t="s">
        <v>453</v>
      </c>
      <c r="E3313" s="2"/>
      <c r="F3313" s="2"/>
      <c r="G3313" s="2"/>
      <c r="H3313" s="2"/>
    </row>
    <row r="3314" spans="2:8">
      <c r="B3314" s="2" t="s">
        <v>3762</v>
      </c>
      <c r="C3314" s="2">
        <v>38</v>
      </c>
      <c r="D3314" s="2" t="s">
        <v>453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453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453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453</v>
      </c>
      <c r="E3317" s="2"/>
      <c r="F3317" s="2"/>
      <c r="G3317" s="2"/>
      <c r="H3317" s="2"/>
    </row>
    <row r="3318" spans="2:8">
      <c r="B3318" s="2" t="s">
        <v>3766</v>
      </c>
      <c r="C3318" s="2">
        <v>16</v>
      </c>
      <c r="D3318" s="2" t="s">
        <v>453</v>
      </c>
      <c r="E3318" s="2"/>
      <c r="F3318" s="2"/>
      <c r="G3318" s="2"/>
      <c r="H3318" s="2"/>
    </row>
    <row r="3319" spans="2:8">
      <c r="B3319" s="2" t="s">
        <v>3767</v>
      </c>
      <c r="C3319" s="2">
        <v>12</v>
      </c>
      <c r="D3319" s="2" t="s">
        <v>453</v>
      </c>
      <c r="E3319" s="2"/>
      <c r="F3319" s="2"/>
      <c r="G3319" s="2"/>
      <c r="H3319" s="2"/>
    </row>
    <row r="3320" spans="2:8">
      <c r="B3320" s="2" t="s">
        <v>3768</v>
      </c>
      <c r="C3320" s="2">
        <v>31</v>
      </c>
      <c r="D3320" s="2" t="s">
        <v>453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453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453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453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453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453</v>
      </c>
      <c r="E3325" s="2"/>
      <c r="F3325" s="2"/>
      <c r="G3325" s="2"/>
      <c r="H3325" s="2"/>
    </row>
    <row r="3326" spans="2:8">
      <c r="B3326" s="2" t="s">
        <v>3774</v>
      </c>
      <c r="C3326" s="2">
        <v>33</v>
      </c>
      <c r="D3326" s="2" t="s">
        <v>453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453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453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453</v>
      </c>
      <c r="E3329" s="2"/>
      <c r="F3329" s="2"/>
      <c r="G3329" s="2"/>
      <c r="H3329" s="2"/>
    </row>
    <row r="3330" spans="2:8">
      <c r="B3330" s="2" t="s">
        <v>3778</v>
      </c>
      <c r="C3330" s="2">
        <v>25</v>
      </c>
      <c r="D3330" s="2" t="s">
        <v>453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453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453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453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453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453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453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453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453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453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453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453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453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453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453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453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453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453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453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453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453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453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453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453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453</v>
      </c>
      <c r="E3355" s="2"/>
      <c r="F3355" s="2"/>
      <c r="G3355" s="2"/>
      <c r="H3355" s="2"/>
    </row>
    <row r="3356" spans="2:8">
      <c r="B3356" s="2" t="s">
        <v>3804</v>
      </c>
      <c r="C3356" s="2">
        <v>19</v>
      </c>
      <c r="D3356" s="2" t="s">
        <v>453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25</v>
      </c>
      <c r="D3368" s="2" t="s">
        <v>453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453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453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453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453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453</v>
      </c>
      <c r="E3373" s="2"/>
      <c r="F3373" s="2"/>
      <c r="G3373" s="2"/>
      <c r="H3373" s="2"/>
    </row>
    <row r="3374" spans="2:8">
      <c r="B3374" s="2" t="s">
        <v>3822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38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39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40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453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453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453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453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453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453</v>
      </c>
      <c r="E3393" s="2"/>
      <c r="F3393" s="2"/>
      <c r="G3393" s="2"/>
      <c r="H3393" s="2"/>
    </row>
    <row r="3394" spans="2:8">
      <c r="B3394" s="2" t="s">
        <v>3842</v>
      </c>
      <c r="C3394" s="2">
        <v>24</v>
      </c>
      <c r="D3394" s="2" t="s">
        <v>453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453</v>
      </c>
      <c r="E3395" s="2"/>
      <c r="F3395" s="2"/>
      <c r="G3395" s="2"/>
      <c r="H3395" s="2"/>
    </row>
    <row r="3396" spans="2:8">
      <c r="B3396" s="2" t="s">
        <v>3844</v>
      </c>
      <c r="C3396" s="2">
        <v>28</v>
      </c>
      <c r="D3396" s="2" t="s">
        <v>453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453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453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453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453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453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453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453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453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453</v>
      </c>
      <c r="E3419" s="2"/>
      <c r="F3419" s="2"/>
      <c r="G3419" s="2"/>
      <c r="H3419" s="2"/>
    </row>
    <row r="3420" spans="2:8">
      <c r="B3420" s="2" t="s">
        <v>3868</v>
      </c>
      <c r="C3420" s="2">
        <v>25</v>
      </c>
      <c r="D3420" s="2" t="s">
        <v>453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453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453</v>
      </c>
      <c r="E3422" s="2"/>
      <c r="F3422" s="2"/>
      <c r="G3422" s="2"/>
      <c r="H3422" s="2"/>
    </row>
    <row r="3423" spans="2:8">
      <c r="B3423" s="2" t="s">
        <v>3871</v>
      </c>
      <c r="C3423" s="2">
        <v>26</v>
      </c>
      <c r="D3423" s="2" t="s">
        <v>453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453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453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453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453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453</v>
      </c>
      <c r="E3428" s="2"/>
      <c r="F3428" s="2"/>
      <c r="G3428" s="2"/>
      <c r="H3428" s="2"/>
    </row>
    <row r="3429" spans="2:8">
      <c r="B3429" s="2" t="s">
        <v>3877</v>
      </c>
      <c r="C3429" s="2">
        <v>19</v>
      </c>
      <c r="D3429" s="2" t="s">
        <v>453</v>
      </c>
      <c r="E3429" s="2"/>
      <c r="F3429" s="2"/>
      <c r="G3429" s="2"/>
      <c r="H3429" s="2"/>
    </row>
    <row r="3430" spans="2:8">
      <c r="B3430" s="2" t="s">
        <v>3878</v>
      </c>
      <c r="C3430" s="2">
        <v>16</v>
      </c>
      <c r="D3430" s="2" t="s">
        <v>453</v>
      </c>
      <c r="E3430" s="2"/>
      <c r="F3430" s="2"/>
      <c r="G3430" s="2"/>
      <c r="H3430" s="2"/>
    </row>
    <row r="3431" spans="2:8">
      <c r="B3431" s="2" t="s">
        <v>3879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453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453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453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453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453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453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453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20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453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453</v>
      </c>
      <c r="E3463" s="2"/>
      <c r="F3463" s="2"/>
      <c r="G3463" s="2"/>
      <c r="H3463" s="2"/>
    </row>
    <row r="3464" spans="2:8">
      <c r="B3464" s="2" t="s">
        <v>3912</v>
      </c>
      <c r="C3464" s="2">
        <v>23</v>
      </c>
      <c r="D3464" s="2" t="s">
        <v>453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453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453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453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453</v>
      </c>
      <c r="E3468" s="2"/>
      <c r="F3468" s="2"/>
      <c r="G3468" s="2"/>
      <c r="H3468" s="2"/>
    </row>
    <row r="3469" spans="2:8">
      <c r="B3469" s="2" t="s">
        <v>3917</v>
      </c>
      <c r="C3469" s="2">
        <v>24</v>
      </c>
      <c r="D3469" s="2" t="s">
        <v>453</v>
      </c>
      <c r="E3469" s="2"/>
      <c r="F3469" s="2"/>
      <c r="G3469" s="2"/>
      <c r="H3469" s="2"/>
    </row>
    <row r="3470" spans="2:8">
      <c r="B3470" s="2" t="s">
        <v>3918</v>
      </c>
      <c r="C3470" s="2">
        <v>16</v>
      </c>
      <c r="D3470" s="2" t="s">
        <v>453</v>
      </c>
      <c r="E3470" s="2"/>
      <c r="F3470" s="2"/>
      <c r="G3470" s="2"/>
      <c r="H3470" s="2"/>
    </row>
    <row r="3471" spans="2:8">
      <c r="B3471" s="2" t="s">
        <v>3919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32</v>
      </c>
      <c r="D3495" s="2" t="s">
        <v>453</v>
      </c>
      <c r="E3495" s="2"/>
      <c r="F3495" s="2"/>
      <c r="G3495" s="2"/>
      <c r="H3495" s="2"/>
    </row>
    <row r="3496" spans="2:8">
      <c r="B3496" s="2" t="s">
        <v>3944</v>
      </c>
      <c r="C3496" s="2">
        <v>36</v>
      </c>
      <c r="D3496" s="2" t="s">
        <v>453</v>
      </c>
      <c r="E3496" s="2"/>
      <c r="F3496" s="2"/>
      <c r="G3496" s="2"/>
      <c r="H3496" s="2"/>
    </row>
    <row r="3497" spans="2:8">
      <c r="B3497" s="2" t="s">
        <v>3945</v>
      </c>
      <c r="C3497" s="2">
        <v>37</v>
      </c>
      <c r="D3497" s="2" t="s">
        <v>453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453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17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453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453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453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453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453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453</v>
      </c>
      <c r="E3507" s="2"/>
      <c r="F3507" s="2"/>
      <c r="G3507" s="2"/>
      <c r="H3507" s="2"/>
    </row>
    <row r="3508" spans="2:8">
      <c r="B3508" s="2" t="s">
        <v>3956</v>
      </c>
      <c r="C3508" s="2">
        <v>33</v>
      </c>
      <c r="D3508" s="2" t="s">
        <v>453</v>
      </c>
      <c r="E3508" s="2"/>
      <c r="F3508" s="2"/>
      <c r="G3508" s="2"/>
      <c r="H3508" s="2"/>
    </row>
    <row r="3509" spans="2:8">
      <c r="B3509" s="2" t="s">
        <v>3957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20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17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14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17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453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453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453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453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453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453</v>
      </c>
      <c r="E3549" s="2"/>
      <c r="F3549" s="2"/>
      <c r="G3549" s="2"/>
      <c r="H3549" s="2"/>
    </row>
    <row r="3550" spans="2:8">
      <c r="B3550" s="2" t="s">
        <v>3998</v>
      </c>
      <c r="C3550" s="2">
        <v>37</v>
      </c>
      <c r="D3550" s="2" t="s">
        <v>453</v>
      </c>
      <c r="E3550" s="2"/>
      <c r="F3550" s="2"/>
      <c r="G3550" s="2"/>
      <c r="H3550" s="2"/>
    </row>
    <row r="3551" spans="2:8">
      <c r="B3551" s="2" t="s">
        <v>3999</v>
      </c>
      <c r="C3551" s="2">
        <v>39</v>
      </c>
      <c r="D3551" s="2" t="s">
        <v>453</v>
      </c>
      <c r="E3551" s="2"/>
      <c r="F3551" s="2"/>
      <c r="G3551" s="2"/>
      <c r="H3551" s="2"/>
    </row>
    <row r="3552" spans="2:8">
      <c r="B3552" s="2" t="s">
        <v>4000</v>
      </c>
      <c r="C3552" s="2">
        <v>35</v>
      </c>
      <c r="D3552" s="2" t="s">
        <v>453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453</v>
      </c>
      <c r="E3553" s="2"/>
      <c r="F3553" s="2"/>
      <c r="G3553" s="2"/>
      <c r="H3553" s="2"/>
    </row>
    <row r="3554" spans="2:8">
      <c r="B3554" s="2" t="s">
        <v>4002</v>
      </c>
      <c r="C3554" s="2">
        <v>27</v>
      </c>
      <c r="D3554" s="2" t="s">
        <v>453</v>
      </c>
      <c r="E3554" s="2"/>
      <c r="F3554" s="2"/>
      <c r="G3554" s="2"/>
      <c r="H3554" s="2"/>
    </row>
    <row r="3555" spans="2:8">
      <c r="B3555" s="2" t="s">
        <v>4003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453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453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453</v>
      </c>
      <c r="E3559" s="2"/>
      <c r="F3559" s="2"/>
      <c r="G3559" s="2"/>
      <c r="H3559" s="2"/>
    </row>
    <row r="3560" spans="2:8">
      <c r="B3560" s="2" t="s">
        <v>4008</v>
      </c>
      <c r="C3560" s="2">
        <v>37</v>
      </c>
      <c r="D3560" s="2" t="s">
        <v>453</v>
      </c>
      <c r="E3560" s="2"/>
      <c r="F3560" s="2"/>
      <c r="G3560" s="2"/>
      <c r="H3560" s="2"/>
    </row>
    <row r="3561" spans="2:8">
      <c r="B3561" s="2" t="s">
        <v>4009</v>
      </c>
      <c r="C3561" s="2">
        <v>39</v>
      </c>
      <c r="D3561" s="2" t="s">
        <v>453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453</v>
      </c>
      <c r="E3562" s="2"/>
      <c r="F3562" s="2"/>
      <c r="G3562" s="2"/>
      <c r="H3562" s="2"/>
    </row>
    <row r="3563" spans="2:8">
      <c r="B3563" s="2" t="s">
        <v>4011</v>
      </c>
      <c r="C3563" s="2">
        <v>19</v>
      </c>
      <c r="D3563" s="2" t="s">
        <v>453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453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453</v>
      </c>
      <c r="E3565" s="2"/>
      <c r="F3565" s="2"/>
      <c r="G3565" s="2"/>
      <c r="H3565" s="2"/>
    </row>
    <row r="3566" spans="2:8">
      <c r="B3566" s="2" t="s">
        <v>4014</v>
      </c>
      <c r="C3566" s="2">
        <v>32</v>
      </c>
      <c r="D3566" s="2" t="s">
        <v>453</v>
      </c>
      <c r="E3566" s="2"/>
      <c r="F3566" s="2"/>
      <c r="G3566" s="2"/>
      <c r="H3566" s="2"/>
    </row>
    <row r="3567" spans="2:8">
      <c r="B3567" s="2" t="s">
        <v>4015</v>
      </c>
      <c r="C3567" s="2">
        <v>32</v>
      </c>
      <c r="D3567" s="2" t="s">
        <v>453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453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453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453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453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453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453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453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453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453</v>
      </c>
      <c r="E3596" s="2"/>
      <c r="F3596" s="2"/>
      <c r="G3596" s="2"/>
      <c r="H3596" s="2"/>
    </row>
    <row r="3597" spans="2:8">
      <c r="B3597" s="2" t="s">
        <v>4045</v>
      </c>
      <c r="C3597" s="2">
        <v>24</v>
      </c>
      <c r="D3597" s="2" t="s">
        <v>453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453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453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453</v>
      </c>
      <c r="E3600" s="2"/>
      <c r="F3600" s="2"/>
      <c r="G3600" s="2"/>
      <c r="H3600" s="2"/>
    </row>
    <row r="3601" spans="2:8">
      <c r="B3601" s="2" t="s">
        <v>4049</v>
      </c>
      <c r="C3601" s="2">
        <v>15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453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453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453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453</v>
      </c>
      <c r="E3618" s="2"/>
      <c r="F3618" s="2"/>
      <c r="G3618" s="2"/>
      <c r="H3618" s="2"/>
    </row>
    <row r="3619" spans="2:8">
      <c r="B3619" s="2" t="s">
        <v>4067</v>
      </c>
      <c r="C3619" s="2">
        <v>28</v>
      </c>
      <c r="D3619" s="2" t="s">
        <v>453</v>
      </c>
      <c r="E3619" s="2"/>
      <c r="F3619" s="2"/>
      <c r="G3619" s="2"/>
      <c r="H3619" s="2"/>
    </row>
    <row r="3620" spans="2:8">
      <c r="B3620" s="2" t="s">
        <v>4068</v>
      </c>
      <c r="C3620" s="2">
        <v>27</v>
      </c>
      <c r="D3620" s="2" t="s">
        <v>453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453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453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453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453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453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453</v>
      </c>
      <c r="E3626" s="2"/>
      <c r="F3626" s="2"/>
      <c r="G3626" s="2"/>
      <c r="H3626" s="2"/>
    </row>
    <row r="3627" spans="2:8">
      <c r="B3627" s="2" t="s">
        <v>4075</v>
      </c>
      <c r="C3627" s="2">
        <v>32</v>
      </c>
      <c r="D3627" s="2" t="s">
        <v>453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453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453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453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453</v>
      </c>
      <c r="E3631" s="2"/>
      <c r="F3631" s="2"/>
      <c r="G3631" s="2"/>
      <c r="H3631" s="2"/>
    </row>
    <row r="3632" spans="2:8">
      <c r="B3632" s="2" t="s">
        <v>4080</v>
      </c>
      <c r="C3632" s="2">
        <v>19</v>
      </c>
      <c r="D3632" s="2" t="s">
        <v>453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453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453</v>
      </c>
      <c r="E3635" s="2"/>
      <c r="F3635" s="2"/>
      <c r="G3635" s="2"/>
      <c r="H3635" s="2"/>
    </row>
    <row r="3636" spans="2:8">
      <c r="B3636" s="2" t="s">
        <v>4084</v>
      </c>
      <c r="C3636" s="2">
        <v>26</v>
      </c>
      <c r="D3636" s="2" t="s">
        <v>453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453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453</v>
      </c>
      <c r="E3640" s="2"/>
      <c r="F3640" s="2"/>
      <c r="G3640" s="2"/>
      <c r="H3640" s="2"/>
    </row>
    <row r="3641" spans="2:8">
      <c r="B3641" s="2" t="s">
        <v>4089</v>
      </c>
      <c r="C3641" s="2">
        <v>26</v>
      </c>
      <c r="D3641" s="2" t="s">
        <v>453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453</v>
      </c>
      <c r="E3642" s="2"/>
      <c r="F3642" s="2"/>
      <c r="G3642" s="2"/>
      <c r="H3642" s="2"/>
    </row>
    <row r="3643" spans="2:8">
      <c r="B3643" s="2" t="s">
        <v>4091</v>
      </c>
      <c r="C3643" s="2">
        <v>37</v>
      </c>
      <c r="D3643" s="2" t="s">
        <v>453</v>
      </c>
      <c r="E3643" s="2"/>
      <c r="F3643" s="2"/>
      <c r="G3643" s="2"/>
      <c r="H3643" s="2"/>
    </row>
    <row r="3644" spans="2:8">
      <c r="B3644" s="2" t="s">
        <v>4092</v>
      </c>
      <c r="C3644" s="2">
        <v>37</v>
      </c>
      <c r="D3644" s="2" t="s">
        <v>453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453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453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453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453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453</v>
      </c>
      <c r="E3649" s="2"/>
      <c r="F3649" s="2"/>
      <c r="G3649" s="2"/>
      <c r="H3649" s="2"/>
    </row>
    <row r="3650" spans="2:8">
      <c r="B3650" s="2" t="s">
        <v>4098</v>
      </c>
      <c r="C3650" s="2">
        <v>33</v>
      </c>
      <c r="D3650" s="2" t="s">
        <v>453</v>
      </c>
      <c r="E3650" s="2"/>
      <c r="F3650" s="2"/>
      <c r="G3650" s="2"/>
      <c r="H3650" s="2"/>
    </row>
    <row r="3651" spans="2:8">
      <c r="B3651" s="2" t="s">
        <v>4099</v>
      </c>
      <c r="C3651" s="2">
        <v>34</v>
      </c>
      <c r="D3651" s="2" t="s">
        <v>453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453</v>
      </c>
      <c r="E3652" s="2"/>
      <c r="F3652" s="2"/>
      <c r="G3652" s="2"/>
      <c r="H3652" s="2"/>
    </row>
    <row r="3653" spans="2:8">
      <c r="B3653" s="2" t="s">
        <v>4101</v>
      </c>
      <c r="C3653" s="2">
        <v>33</v>
      </c>
      <c r="D3653" s="2" t="s">
        <v>453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453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453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35</v>
      </c>
      <c r="D3661" s="2" t="s">
        <v>453</v>
      </c>
      <c r="E3661" s="2"/>
      <c r="F3661" s="2"/>
      <c r="G3661" s="2"/>
      <c r="H3661" s="2"/>
    </row>
    <row r="3662" spans="2:8">
      <c r="B3662" s="2" t="s">
        <v>4110</v>
      </c>
      <c r="C3662" s="2">
        <v>36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453</v>
      </c>
      <c r="E3663" s="2"/>
      <c r="F3663" s="2"/>
      <c r="G3663" s="2"/>
      <c r="H3663" s="2"/>
    </row>
    <row r="3664" spans="2:8">
      <c r="B3664" s="2" t="s">
        <v>4112</v>
      </c>
      <c r="C3664" s="2">
        <v>36</v>
      </c>
      <c r="D3664" s="2" t="s">
        <v>453</v>
      </c>
      <c r="E3664" s="2"/>
      <c r="F3664" s="2"/>
      <c r="G3664" s="2"/>
      <c r="H3664" s="2"/>
    </row>
    <row r="3665" spans="2:8">
      <c r="B3665" s="2" t="s">
        <v>4113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26</v>
      </c>
      <c r="D3672" s="2" t="s">
        <v>453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453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453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453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453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453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453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453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453</v>
      </c>
      <c r="E3680" s="2"/>
      <c r="F3680" s="2"/>
      <c r="G3680" s="2"/>
      <c r="H3680" s="2"/>
    </row>
    <row r="3681" spans="2:8">
      <c r="B3681" s="2" t="s">
        <v>4129</v>
      </c>
      <c r="C3681" s="2">
        <v>21</v>
      </c>
      <c r="D3681" s="2" t="s">
        <v>453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453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453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453</v>
      </c>
      <c r="E3684" s="2"/>
      <c r="F3684" s="2"/>
      <c r="G3684" s="2"/>
      <c r="H3684" s="2"/>
    </row>
    <row r="3685" spans="2:8">
      <c r="B3685" s="2" t="s">
        <v>4133</v>
      </c>
      <c r="C3685" s="2">
        <v>30</v>
      </c>
      <c r="D3685" s="2" t="s">
        <v>453</v>
      </c>
      <c r="E3685" s="2"/>
      <c r="F3685" s="2"/>
      <c r="G3685" s="2"/>
      <c r="H3685" s="2"/>
    </row>
    <row r="3686" spans="2:8">
      <c r="B3686" s="2" t="s">
        <v>4134</v>
      </c>
      <c r="C3686" s="2">
        <v>24</v>
      </c>
      <c r="D3686" s="2" t="s">
        <v>453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453</v>
      </c>
      <c r="E3687" s="2"/>
      <c r="F3687" s="2"/>
      <c r="G3687" s="2"/>
      <c r="H3687" s="2"/>
    </row>
    <row r="3688" spans="2:8">
      <c r="B3688" s="2" t="s">
        <v>4136</v>
      </c>
      <c r="C3688" s="2">
        <v>37</v>
      </c>
      <c r="D3688" s="2" t="s">
        <v>453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453</v>
      </c>
      <c r="E3689" s="2"/>
      <c r="F3689" s="2"/>
      <c r="G3689" s="2"/>
      <c r="H3689" s="2"/>
    </row>
    <row r="3690" spans="2:8">
      <c r="B3690" s="2" t="s">
        <v>4138</v>
      </c>
      <c r="C3690" s="2">
        <v>37</v>
      </c>
      <c r="D3690" s="2" t="s">
        <v>453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453</v>
      </c>
      <c r="E3691" s="2"/>
      <c r="F3691" s="2"/>
      <c r="G3691" s="2"/>
      <c r="H3691" s="2"/>
    </row>
    <row r="3692" spans="2:8">
      <c r="B3692" s="2" t="s">
        <v>4140</v>
      </c>
      <c r="C3692" s="2">
        <v>26</v>
      </c>
      <c r="D3692" s="2" t="s">
        <v>453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453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453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453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21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23</v>
      </c>
      <c r="D3707" s="2" t="s">
        <v>453</v>
      </c>
      <c r="E3707" s="2"/>
      <c r="F3707" s="2"/>
      <c r="G3707" s="2"/>
      <c r="H3707" s="2"/>
    </row>
    <row r="3708" spans="2:8">
      <c r="B3708" s="2" t="s">
        <v>4156</v>
      </c>
      <c r="C3708" s="2">
        <v>25</v>
      </c>
      <c r="D3708" s="2" t="s">
        <v>453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453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453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453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453</v>
      </c>
      <c r="E3712" s="2"/>
      <c r="F3712" s="2"/>
      <c r="G3712" s="2"/>
      <c r="H3712" s="2"/>
    </row>
    <row r="3713" spans="2:8">
      <c r="B3713" s="2" t="s">
        <v>4161</v>
      </c>
      <c r="C3713" s="2">
        <v>26</v>
      </c>
      <c r="D3713" s="2" t="s">
        <v>453</v>
      </c>
      <c r="E3713" s="2"/>
      <c r="F3713" s="2"/>
      <c r="G3713" s="2"/>
      <c r="H3713" s="2"/>
    </row>
    <row r="3714" spans="2:8">
      <c r="B3714" s="2" t="s">
        <v>4162</v>
      </c>
      <c r="C3714" s="2">
        <v>20</v>
      </c>
      <c r="D3714" s="2" t="s">
        <v>453</v>
      </c>
      <c r="E3714" s="2"/>
      <c r="F3714" s="2"/>
      <c r="G3714" s="2"/>
      <c r="H3714" s="2"/>
    </row>
    <row r="3715" spans="2:8">
      <c r="B3715" s="2" t="s">
        <v>4163</v>
      </c>
      <c r="C3715" s="2">
        <v>21</v>
      </c>
      <c r="D3715" s="2" t="s">
        <v>453</v>
      </c>
      <c r="E3715" s="2"/>
      <c r="F3715" s="2"/>
      <c r="G3715" s="2"/>
      <c r="H3715" s="2"/>
    </row>
    <row r="3716" spans="2:8">
      <c r="B3716" s="2" t="s">
        <v>4164</v>
      </c>
      <c r="C3716" s="2">
        <v>22</v>
      </c>
      <c r="D3716" s="2" t="s">
        <v>453</v>
      </c>
      <c r="E3716" s="2"/>
      <c r="F3716" s="2"/>
      <c r="G3716" s="2"/>
      <c r="H3716" s="2"/>
    </row>
    <row r="3717" spans="2:8">
      <c r="B3717" s="2" t="s">
        <v>4165</v>
      </c>
      <c r="C3717" s="2">
        <v>23</v>
      </c>
      <c r="D3717" s="2" t="s">
        <v>453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453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453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453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453</v>
      </c>
      <c r="E3721" s="2"/>
      <c r="F3721" s="2"/>
      <c r="G3721" s="2"/>
      <c r="H3721" s="2"/>
    </row>
    <row r="3722" spans="2:8">
      <c r="B3722" s="2" t="s">
        <v>4170</v>
      </c>
      <c r="C3722" s="2">
        <v>20</v>
      </c>
      <c r="D3722" s="2" t="s">
        <v>453</v>
      </c>
      <c r="E3722" s="2"/>
      <c r="F3722" s="2"/>
      <c r="G3722" s="2"/>
      <c r="H3722" s="2"/>
    </row>
    <row r="3723" spans="2:8">
      <c r="B3723" s="2" t="s">
        <v>4171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453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453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453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453</v>
      </c>
      <c r="E3736" s="2"/>
      <c r="F3736" s="2"/>
      <c r="G3736" s="2"/>
      <c r="H3736" s="2"/>
    </row>
    <row r="3737" spans="2:8">
      <c r="B3737" s="2" t="s">
        <v>4185</v>
      </c>
      <c r="C3737" s="2">
        <v>36</v>
      </c>
      <c r="D3737" s="2" t="s">
        <v>453</v>
      </c>
      <c r="E3737" s="2"/>
      <c r="F3737" s="2"/>
      <c r="G3737" s="2"/>
      <c r="H3737" s="2"/>
    </row>
    <row r="3738" spans="2:8">
      <c r="B3738" s="2" t="s">
        <v>4186</v>
      </c>
      <c r="C3738" s="2">
        <v>37</v>
      </c>
      <c r="D3738" s="2" t="s">
        <v>453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453</v>
      </c>
      <c r="E3739" s="2"/>
      <c r="F3739" s="2"/>
      <c r="G3739" s="2"/>
      <c r="H3739" s="2"/>
    </row>
    <row r="3740" spans="2:8">
      <c r="B3740" s="2" t="s">
        <v>4188</v>
      </c>
      <c r="C3740" s="2">
        <v>38</v>
      </c>
      <c r="D3740" s="2" t="s">
        <v>453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453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453</v>
      </c>
      <c r="E3749" s="2"/>
      <c r="F3749" s="2"/>
      <c r="G3749" s="2"/>
      <c r="H3749" s="2"/>
    </row>
    <row r="3750" spans="2:8">
      <c r="B3750" s="2" t="s">
        <v>4198</v>
      </c>
      <c r="C3750" s="2">
        <v>32</v>
      </c>
      <c r="D3750" s="2" t="s">
        <v>453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453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453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453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453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453</v>
      </c>
      <c r="E3755" s="2"/>
      <c r="F3755" s="2"/>
      <c r="G3755" s="2"/>
      <c r="H3755" s="2"/>
    </row>
    <row r="3756" spans="2:8">
      <c r="B3756" s="2" t="s">
        <v>4204</v>
      </c>
      <c r="C3756" s="2">
        <v>31</v>
      </c>
      <c r="D3756" s="2" t="s">
        <v>453</v>
      </c>
      <c r="E3756" s="2"/>
      <c r="F3756" s="2"/>
      <c r="G3756" s="2"/>
      <c r="H3756" s="2"/>
    </row>
    <row r="3757" spans="2:8">
      <c r="B3757" s="2" t="s">
        <v>4205</v>
      </c>
      <c r="C3757" s="2">
        <v>33</v>
      </c>
      <c r="D3757" s="2" t="s">
        <v>453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453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453</v>
      </c>
      <c r="E3759" s="2"/>
      <c r="F3759" s="2"/>
      <c r="G3759" s="2"/>
      <c r="H3759" s="2"/>
    </row>
    <row r="3760" spans="2:8">
      <c r="B3760" s="2" t="s">
        <v>4208</v>
      </c>
      <c r="C3760" s="2">
        <v>19</v>
      </c>
      <c r="D3760" s="2" t="s">
        <v>453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453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453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453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453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453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453</v>
      </c>
      <c r="E3779" s="2"/>
      <c r="F3779" s="2"/>
      <c r="G3779" s="2"/>
      <c r="H3779" s="2"/>
    </row>
    <row r="3780" spans="2:8">
      <c r="B3780" s="2" t="s">
        <v>4228</v>
      </c>
      <c r="C3780" s="2">
        <v>36</v>
      </c>
      <c r="D3780" s="2" t="s">
        <v>453</v>
      </c>
      <c r="E3780" s="2"/>
      <c r="F3780" s="2"/>
      <c r="G3780" s="2"/>
      <c r="H3780" s="2"/>
    </row>
    <row r="3781" spans="2:8">
      <c r="B3781" s="2" t="s">
        <v>4229</v>
      </c>
      <c r="C3781" s="2">
        <v>37</v>
      </c>
      <c r="D3781" s="2" t="s">
        <v>453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453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453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453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453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453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453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453</v>
      </c>
      <c r="E3788" s="2"/>
      <c r="F3788" s="2"/>
      <c r="G3788" s="2"/>
      <c r="H3788" s="2"/>
    </row>
    <row r="3789" spans="2:8">
      <c r="B3789" s="2" t="s">
        <v>4237</v>
      </c>
      <c r="C3789" s="2">
        <v>29</v>
      </c>
      <c r="D3789" s="2" t="s">
        <v>453</v>
      </c>
      <c r="E3789" s="2"/>
      <c r="F3789" s="2"/>
      <c r="G3789" s="2"/>
      <c r="H3789" s="2"/>
    </row>
    <row r="3790" spans="2:8">
      <c r="B3790" s="2" t="s">
        <v>4238</v>
      </c>
      <c r="C3790" s="2">
        <v>37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33</v>
      </c>
      <c r="D3818" s="2" t="s">
        <v>453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453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453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453</v>
      </c>
      <c r="E3821" s="2"/>
      <c r="F3821" s="2"/>
      <c r="G3821" s="2"/>
      <c r="H3821" s="2"/>
    </row>
    <row r="3822" spans="2:8">
      <c r="B3822" s="2" t="s">
        <v>4270</v>
      </c>
      <c r="C3822" s="2">
        <v>35</v>
      </c>
      <c r="D3822" s="2" t="s">
        <v>453</v>
      </c>
      <c r="E3822" s="2"/>
      <c r="F3822" s="2"/>
      <c r="G3822" s="2"/>
      <c r="H3822" s="2"/>
    </row>
    <row r="3823" spans="2:8">
      <c r="B3823" s="2" t="s">
        <v>4271</v>
      </c>
      <c r="C3823" s="2">
        <v>35</v>
      </c>
      <c r="D3823" s="2" t="s">
        <v>453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453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453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453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453</v>
      </c>
      <c r="E3827" s="2"/>
      <c r="F3827" s="2"/>
      <c r="G3827" s="2"/>
      <c r="H3827" s="2"/>
    </row>
    <row r="3828" spans="2:8">
      <c r="B3828" s="2" t="s">
        <v>4276</v>
      </c>
      <c r="C3828" s="2">
        <v>31</v>
      </c>
      <c r="D3828" s="2" t="s">
        <v>453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453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453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453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453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453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453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453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453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32</v>
      </c>
      <c r="D3846" s="2" t="s">
        <v>453</v>
      </c>
      <c r="E3846" s="2"/>
      <c r="F3846" s="2"/>
      <c r="G3846" s="2"/>
      <c r="H3846" s="2"/>
    </row>
    <row r="3847" spans="2:8">
      <c r="B3847" s="2" t="s">
        <v>4295</v>
      </c>
      <c r="C3847" s="2">
        <v>30</v>
      </c>
      <c r="D3847" s="2" t="s">
        <v>453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453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453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453</v>
      </c>
      <c r="E3850" s="2"/>
      <c r="F3850" s="2"/>
      <c r="G3850" s="2"/>
      <c r="H3850" s="2"/>
    </row>
    <row r="3851" spans="2:8">
      <c r="B3851" s="2" t="s">
        <v>4299</v>
      </c>
      <c r="C3851" s="2">
        <v>36</v>
      </c>
      <c r="D3851" s="2" t="s">
        <v>453</v>
      </c>
      <c r="E3851" s="2"/>
      <c r="F3851" s="2"/>
      <c r="G3851" s="2"/>
      <c r="H3851" s="2"/>
    </row>
    <row r="3852" spans="2:8">
      <c r="B3852" s="2" t="s">
        <v>4300</v>
      </c>
      <c r="C3852" s="2">
        <v>36</v>
      </c>
      <c r="D3852" s="2" t="s">
        <v>453</v>
      </c>
      <c r="E3852" s="2"/>
      <c r="F3852" s="2"/>
      <c r="G3852" s="2"/>
      <c r="H3852" s="2"/>
    </row>
    <row r="3853" spans="2:8">
      <c r="B3853" s="2" t="s">
        <v>4301</v>
      </c>
      <c r="C3853" s="2">
        <v>37</v>
      </c>
      <c r="D3853" s="2" t="s">
        <v>453</v>
      </c>
      <c r="E3853" s="2"/>
      <c r="F3853" s="2"/>
      <c r="G3853" s="2"/>
      <c r="H3853" s="2"/>
    </row>
    <row r="3854" spans="2:8">
      <c r="B3854" s="2" t="s">
        <v>4302</v>
      </c>
      <c r="C3854" s="2">
        <v>38</v>
      </c>
      <c r="D3854" s="2" t="s">
        <v>453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453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453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453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453</v>
      </c>
      <c r="E3867" s="2"/>
      <c r="F3867" s="2"/>
      <c r="G3867" s="2"/>
      <c r="H3867" s="2"/>
    </row>
    <row r="3868" spans="2:8">
      <c r="B3868" s="2" t="s">
        <v>4316</v>
      </c>
      <c r="C3868" s="2">
        <v>38</v>
      </c>
      <c r="D3868" s="2" t="s">
        <v>453</v>
      </c>
      <c r="E3868" s="2"/>
      <c r="F3868" s="2"/>
      <c r="G3868" s="2"/>
      <c r="H3868" s="2"/>
    </row>
    <row r="3869" spans="2:8">
      <c r="B3869" s="2" t="s">
        <v>4317</v>
      </c>
      <c r="C3869" s="2">
        <v>39</v>
      </c>
      <c r="D3869" s="2" t="s">
        <v>453</v>
      </c>
      <c r="E3869" s="2"/>
      <c r="F3869" s="2"/>
      <c r="G3869" s="2"/>
      <c r="H3869" s="2"/>
    </row>
    <row r="3870" spans="2:8">
      <c r="B3870" s="2" t="s">
        <v>4318</v>
      </c>
      <c r="C3870" s="2">
        <v>36</v>
      </c>
      <c r="D3870" s="2" t="s">
        <v>453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453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453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453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453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453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453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453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453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453</v>
      </c>
      <c r="E3890" s="2"/>
      <c r="F3890" s="2"/>
      <c r="G3890" s="2"/>
      <c r="H3890" s="2"/>
    </row>
    <row r="3891" spans="2:8">
      <c r="B3891" s="2" t="s">
        <v>4339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26</v>
      </c>
      <c r="D3898" s="2" t="s">
        <v>453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453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453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453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453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453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453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453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453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453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453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453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453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453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453</v>
      </c>
      <c r="E3912" s="2"/>
      <c r="F3912" s="2"/>
      <c r="G3912" s="2"/>
      <c r="H3912" s="2"/>
    </row>
    <row r="3913" spans="2:8">
      <c r="B3913" s="2" t="s">
        <v>4361</v>
      </c>
      <c r="C3913" s="2">
        <v>17</v>
      </c>
      <c r="D3913" s="2" t="s">
        <v>453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453</v>
      </c>
      <c r="E3914" s="2"/>
      <c r="F3914" s="2"/>
      <c r="G3914" s="2"/>
      <c r="H3914" s="2"/>
    </row>
    <row r="3915" spans="2:8">
      <c r="B3915" s="2" t="s">
        <v>4363</v>
      </c>
      <c r="C3915" s="2">
        <v>21</v>
      </c>
      <c r="D3915" s="2" t="s">
        <v>453</v>
      </c>
      <c r="E3915" s="2"/>
      <c r="F3915" s="2"/>
      <c r="G3915" s="2"/>
      <c r="H3915" s="2"/>
    </row>
    <row r="3916" spans="2:8">
      <c r="B3916" s="2" t="s">
        <v>4364</v>
      </c>
      <c r="C3916" s="2">
        <v>19</v>
      </c>
      <c r="D3916" s="2" t="s">
        <v>453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453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453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16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13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453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453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453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453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453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453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453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453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453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453</v>
      </c>
      <c r="E3949" s="2"/>
      <c r="F3949" s="2"/>
      <c r="G3949" s="2"/>
      <c r="H3949" s="2"/>
    </row>
    <row r="3950" spans="2:8">
      <c r="B3950" s="2" t="s">
        <v>4398</v>
      </c>
      <c r="C3950" s="2">
        <v>33</v>
      </c>
      <c r="D3950" s="2" t="s">
        <v>453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453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453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453</v>
      </c>
      <c r="E3953" s="2"/>
      <c r="F3953" s="2"/>
      <c r="G3953" s="2"/>
      <c r="H3953" s="2"/>
    </row>
    <row r="3954" spans="2:8">
      <c r="B3954" s="2" t="s">
        <v>4402</v>
      </c>
      <c r="C3954" s="2">
        <v>22</v>
      </c>
      <c r="D3954" s="2" t="s">
        <v>453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453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453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453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453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19</v>
      </c>
      <c r="D3963" s="2" t="s">
        <v>453</v>
      </c>
      <c r="E3963" s="2"/>
      <c r="F3963" s="2"/>
      <c r="G3963" s="2"/>
      <c r="H3963" s="2"/>
    </row>
    <row r="3964" spans="2:8">
      <c r="B3964" s="2" t="s">
        <v>4412</v>
      </c>
      <c r="C3964" s="2">
        <v>21</v>
      </c>
      <c r="D3964" s="2" t="s">
        <v>453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453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453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453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453</v>
      </c>
      <c r="E3970" s="2"/>
      <c r="F3970" s="2"/>
      <c r="G3970" s="2"/>
      <c r="H3970" s="2"/>
    </row>
    <row r="3971" spans="2:8">
      <c r="B3971" s="2" t="s">
        <v>4419</v>
      </c>
      <c r="C3971" s="2">
        <v>41</v>
      </c>
      <c r="D3971" s="2" t="s">
        <v>453</v>
      </c>
      <c r="E3971" s="2"/>
      <c r="F3971" s="2"/>
      <c r="G3971" s="2"/>
      <c r="H3971" s="2"/>
    </row>
    <row r="3972" spans="2:8">
      <c r="B3972" s="2" t="s">
        <v>4420</v>
      </c>
      <c r="C3972" s="2">
        <v>42</v>
      </c>
      <c r="D3972" s="2" t="s">
        <v>453</v>
      </c>
      <c r="E3972" s="2"/>
      <c r="F3972" s="2"/>
      <c r="G3972" s="2"/>
      <c r="H3972" s="2"/>
    </row>
    <row r="3973" spans="2:8">
      <c r="B3973" s="2" t="s">
        <v>4421</v>
      </c>
      <c r="C3973" s="2">
        <v>42</v>
      </c>
      <c r="D3973" s="2" t="s">
        <v>453</v>
      </c>
      <c r="E3973" s="2"/>
      <c r="F3973" s="2"/>
      <c r="G3973" s="2"/>
      <c r="H3973" s="2"/>
    </row>
    <row r="3974" spans="2:8">
      <c r="B3974" s="2" t="s">
        <v>4422</v>
      </c>
      <c r="C3974" s="2">
        <v>39</v>
      </c>
      <c r="D3974" s="2" t="s">
        <v>453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453</v>
      </c>
      <c r="E3975" s="2"/>
      <c r="F3975" s="2"/>
      <c r="G3975" s="2"/>
      <c r="H3975" s="2"/>
    </row>
    <row r="3976" spans="2:8">
      <c r="B3976" s="2" t="s">
        <v>4424</v>
      </c>
      <c r="C3976" s="2">
        <v>46</v>
      </c>
      <c r="D3976" s="2" t="s">
        <v>453</v>
      </c>
      <c r="E3976" s="2"/>
      <c r="F3976" s="2"/>
      <c r="G3976" s="2"/>
      <c r="H3976" s="2"/>
    </row>
    <row r="3977" spans="2:8">
      <c r="B3977" s="2" t="s">
        <v>4425</v>
      </c>
      <c r="C3977" s="2">
        <v>47</v>
      </c>
      <c r="D3977" s="2" t="s">
        <v>453</v>
      </c>
      <c r="E3977" s="2"/>
      <c r="F3977" s="2"/>
      <c r="G3977" s="2"/>
      <c r="H3977" s="2"/>
    </row>
    <row r="3978" spans="2:8">
      <c r="B3978" s="2" t="s">
        <v>4426</v>
      </c>
      <c r="C3978" s="2">
        <v>44</v>
      </c>
      <c r="D3978" s="2" t="s">
        <v>453</v>
      </c>
      <c r="E3978" s="2"/>
      <c r="F3978" s="2"/>
      <c r="G3978" s="2"/>
      <c r="H3978" s="2"/>
    </row>
    <row r="3979" spans="2:8">
      <c r="B3979" s="2" t="s">
        <v>4427</v>
      </c>
      <c r="C3979" s="2">
        <v>41</v>
      </c>
      <c r="D3979" s="2" t="s">
        <v>453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33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453</v>
      </c>
      <c r="E3985" s="2"/>
      <c r="F3985" s="2"/>
      <c r="G3985" s="2"/>
      <c r="H3985" s="2"/>
    </row>
    <row r="3986" spans="2:8">
      <c r="B3986" s="2" t="s">
        <v>4434</v>
      </c>
      <c r="C3986" s="2">
        <v>28</v>
      </c>
      <c r="D3986" s="2" t="s">
        <v>453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453</v>
      </c>
      <c r="E3987" s="2"/>
      <c r="F3987" s="2"/>
      <c r="G3987" s="2"/>
      <c r="H3987" s="2"/>
    </row>
    <row r="3988" spans="2:8">
      <c r="B3988" s="2" t="s">
        <v>4436</v>
      </c>
      <c r="C3988" s="2">
        <v>25</v>
      </c>
      <c r="D3988" s="2" t="s">
        <v>453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41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453</v>
      </c>
      <c r="E4003" s="2"/>
      <c r="F4003" s="2"/>
      <c r="G4003" s="2"/>
      <c r="H4003" s="2"/>
    </row>
    <row r="4004" spans="2:8">
      <c r="B4004" s="2" t="s">
        <v>4452</v>
      </c>
      <c r="C4004" s="2">
        <v>34</v>
      </c>
      <c r="D4004" s="2" t="s">
        <v>453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453</v>
      </c>
      <c r="E4005" s="2"/>
      <c r="F4005" s="2"/>
      <c r="G4005" s="2"/>
      <c r="H4005" s="2"/>
    </row>
    <row r="4006" spans="2:8">
      <c r="B4006" s="2" t="s">
        <v>4454</v>
      </c>
      <c r="C4006" s="2">
        <v>34</v>
      </c>
      <c r="D4006" s="2" t="s">
        <v>453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453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453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453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453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453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453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453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21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32</v>
      </c>
      <c r="D4028" s="2" t="s">
        <v>453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453</v>
      </c>
      <c r="E4029" s="2"/>
      <c r="F4029" s="2"/>
      <c r="G4029" s="2"/>
      <c r="H4029" s="2"/>
    </row>
    <row r="4030" spans="2:8">
      <c r="B4030" s="2" t="s">
        <v>4478</v>
      </c>
      <c r="C4030" s="2">
        <v>32</v>
      </c>
      <c r="D4030" s="2" t="s">
        <v>453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453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453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453</v>
      </c>
      <c r="E4033" s="2"/>
      <c r="F4033" s="2"/>
      <c r="G4033" s="2"/>
      <c r="H4033" s="2"/>
    </row>
    <row r="4034" spans="2:8">
      <c r="B4034" s="2" t="s">
        <v>4482</v>
      </c>
      <c r="C4034" s="2">
        <v>34</v>
      </c>
      <c r="D4034" s="2" t="s">
        <v>453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453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453</v>
      </c>
      <c r="E4036" s="2"/>
      <c r="F4036" s="2"/>
      <c r="G4036" s="2"/>
      <c r="H4036" s="2"/>
    </row>
    <row r="4037" spans="2:8">
      <c r="B4037" s="2" t="s">
        <v>4485</v>
      </c>
      <c r="C4037" s="2">
        <v>34</v>
      </c>
      <c r="D4037" s="2" t="s">
        <v>453</v>
      </c>
      <c r="E4037" s="2"/>
      <c r="F4037" s="2"/>
      <c r="G4037" s="2"/>
      <c r="H4037" s="2"/>
    </row>
    <row r="4038" spans="2:8">
      <c r="B4038" s="2" t="s">
        <v>4486</v>
      </c>
      <c r="C4038" s="2">
        <v>35</v>
      </c>
      <c r="D4038" s="2" t="s">
        <v>453</v>
      </c>
      <c r="E4038" s="2"/>
      <c r="F4038" s="2"/>
      <c r="G4038" s="2"/>
      <c r="H4038" s="2"/>
    </row>
    <row r="4039" spans="2:8">
      <c r="B4039" s="2" t="s">
        <v>4487</v>
      </c>
      <c r="C4039" s="2">
        <v>36</v>
      </c>
      <c r="D4039" s="2" t="s">
        <v>453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453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453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453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453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453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453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453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453</v>
      </c>
      <c r="E4047" s="2"/>
      <c r="F4047" s="2"/>
      <c r="G4047" s="2"/>
      <c r="H4047" s="2"/>
    </row>
    <row r="4048" spans="2:8">
      <c r="B4048" s="2" t="s">
        <v>4496</v>
      </c>
      <c r="C4048" s="2">
        <v>21</v>
      </c>
      <c r="D4048" s="2" t="s">
        <v>453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453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453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453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453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453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453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453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453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453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453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453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453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453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453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453</v>
      </c>
      <c r="E4072" s="2"/>
      <c r="F4072" s="2"/>
      <c r="G4072" s="2"/>
      <c r="H4072" s="2"/>
    </row>
    <row r="4073" spans="2:8">
      <c r="B4073" s="2" t="s">
        <v>4521</v>
      </c>
      <c r="C4073" s="2">
        <v>35</v>
      </c>
      <c r="D4073" s="2" t="s">
        <v>453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453</v>
      </c>
      <c r="E4074" s="2"/>
      <c r="F4074" s="2"/>
      <c r="G4074" s="2"/>
      <c r="H4074" s="2"/>
    </row>
    <row r="4075" spans="2:8">
      <c r="B4075" s="2" t="s">
        <v>4523</v>
      </c>
      <c r="C4075" s="2">
        <v>23</v>
      </c>
      <c r="D4075" s="2" t="s">
        <v>453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453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453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453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453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453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453</v>
      </c>
      <c r="E4081" s="2"/>
      <c r="F4081" s="2"/>
      <c r="G4081" s="2"/>
      <c r="H4081" s="2"/>
    </row>
    <row r="4082" spans="2:8">
      <c r="B4082" s="2" t="s">
        <v>4530</v>
      </c>
      <c r="C4082" s="2">
        <v>37</v>
      </c>
      <c r="D4082" s="2" t="s">
        <v>453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453</v>
      </c>
      <c r="E4083" s="2"/>
      <c r="F4083" s="2"/>
      <c r="G4083" s="2"/>
      <c r="H4083" s="2"/>
    </row>
    <row r="4084" spans="2:8">
      <c r="B4084" s="2" t="s">
        <v>4532</v>
      </c>
      <c r="C4084" s="2">
        <v>39</v>
      </c>
      <c r="D4084" s="2" t="s">
        <v>453</v>
      </c>
      <c r="E4084" s="2"/>
      <c r="F4084" s="2"/>
      <c r="G4084" s="2"/>
      <c r="H4084" s="2"/>
    </row>
    <row r="4085" spans="2:8">
      <c r="B4085" s="2" t="s">
        <v>4533</v>
      </c>
      <c r="C4085" s="2">
        <v>40</v>
      </c>
      <c r="D4085" s="2" t="s">
        <v>453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453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18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453</v>
      </c>
      <c r="E4106" s="2"/>
      <c r="F4106" s="2"/>
      <c r="G4106" s="2"/>
      <c r="H4106" s="2"/>
    </row>
    <row r="4107" spans="2:8">
      <c r="B4107" s="2" t="s">
        <v>4555</v>
      </c>
      <c r="C4107" s="2">
        <v>39</v>
      </c>
      <c r="D4107" s="2" t="s">
        <v>453</v>
      </c>
      <c r="E4107" s="2"/>
      <c r="F4107" s="2"/>
      <c r="G4107" s="2"/>
      <c r="H4107" s="2"/>
    </row>
    <row r="4108" spans="2:8">
      <c r="B4108" s="2" t="s">
        <v>4556</v>
      </c>
      <c r="C4108" s="2">
        <v>40</v>
      </c>
      <c r="D4108" s="2" t="s">
        <v>453</v>
      </c>
      <c r="E4108" s="2"/>
      <c r="F4108" s="2"/>
      <c r="G4108" s="2"/>
      <c r="H4108" s="2"/>
    </row>
    <row r="4109" spans="2:8">
      <c r="B4109" s="2" t="s">
        <v>4557</v>
      </c>
      <c r="C4109" s="2">
        <v>39</v>
      </c>
      <c r="D4109" s="2" t="s">
        <v>453</v>
      </c>
      <c r="E4109" s="2"/>
      <c r="F4109" s="2"/>
      <c r="G4109" s="2"/>
      <c r="H4109" s="2"/>
    </row>
    <row r="4110" spans="2:8">
      <c r="B4110" s="2" t="s">
        <v>4558</v>
      </c>
      <c r="C4110" s="2">
        <v>37</v>
      </c>
      <c r="D4110" s="2" t="s">
        <v>453</v>
      </c>
      <c r="E4110" s="2"/>
      <c r="F4110" s="2"/>
      <c r="G4110" s="2"/>
      <c r="H4110" s="2"/>
    </row>
    <row r="4111" spans="2:8">
      <c r="B4111" s="2" t="s">
        <v>4559</v>
      </c>
      <c r="C4111" s="2">
        <v>28</v>
      </c>
      <c r="D4111" s="2" t="s">
        <v>453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453</v>
      </c>
      <c r="E4121" s="2"/>
      <c r="F4121" s="2"/>
      <c r="G4121" s="2"/>
      <c r="H4121" s="2"/>
    </row>
    <row r="4122" spans="2:8">
      <c r="B4122" s="2" t="s">
        <v>4570</v>
      </c>
      <c r="C4122" s="2">
        <v>25</v>
      </c>
      <c r="D4122" s="2" t="s">
        <v>453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453</v>
      </c>
      <c r="E4123" s="2"/>
      <c r="F4123" s="2"/>
      <c r="G4123" s="2"/>
      <c r="H4123" s="2"/>
    </row>
    <row r="4124" spans="2:8">
      <c r="B4124" s="2" t="s">
        <v>4572</v>
      </c>
      <c r="C4124" s="2">
        <v>18</v>
      </c>
      <c r="D4124" s="2" t="s">
        <v>453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453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453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16</v>
      </c>
      <c r="D4129" s="2" t="s">
        <v>453</v>
      </c>
      <c r="E4129" s="2"/>
      <c r="F4129" s="2"/>
      <c r="G4129" s="2"/>
      <c r="H4129" s="2"/>
    </row>
    <row r="4130" spans="2:8">
      <c r="B4130" s="2" t="s">
        <v>4578</v>
      </c>
      <c r="C4130" s="2">
        <v>19</v>
      </c>
      <c r="D4130" s="2" t="s">
        <v>453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453</v>
      </c>
      <c r="E4131" s="2"/>
      <c r="F4131" s="2"/>
      <c r="G4131" s="2"/>
      <c r="H4131" s="2"/>
    </row>
    <row r="4132" spans="2:8">
      <c r="B4132" s="2" t="s">
        <v>4580</v>
      </c>
      <c r="C4132" s="2">
        <v>24</v>
      </c>
      <c r="D4132" s="2" t="s">
        <v>453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453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453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453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453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453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453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453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453</v>
      </c>
      <c r="E4149" s="2"/>
      <c r="F4149" s="2"/>
      <c r="G4149" s="2"/>
      <c r="H4149" s="2"/>
    </row>
    <row r="4150" spans="2:8">
      <c r="B4150" s="2" t="s">
        <v>4598</v>
      </c>
      <c r="C4150" s="2">
        <v>19</v>
      </c>
      <c r="D4150" s="2" t="s">
        <v>453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453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453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453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453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453</v>
      </c>
      <c r="E4155" s="2"/>
      <c r="F4155" s="2"/>
      <c r="G4155" s="2"/>
      <c r="H4155" s="2"/>
    </row>
    <row r="4156" spans="2:8">
      <c r="B4156" s="2" t="s">
        <v>4604</v>
      </c>
      <c r="C4156" s="2">
        <v>25</v>
      </c>
      <c r="D4156" s="2" t="s">
        <v>453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453</v>
      </c>
      <c r="E4157" s="2"/>
      <c r="F4157" s="2"/>
      <c r="G4157" s="2"/>
      <c r="H4157" s="2"/>
    </row>
    <row r="4158" spans="2:8">
      <c r="B4158" s="2" t="s">
        <v>4606</v>
      </c>
      <c r="C4158" s="2">
        <v>37</v>
      </c>
      <c r="D4158" s="2" t="s">
        <v>453</v>
      </c>
      <c r="E4158" s="2"/>
      <c r="F4158" s="2"/>
      <c r="G4158" s="2"/>
      <c r="H4158" s="2"/>
    </row>
    <row r="4159" spans="2:8">
      <c r="B4159" s="2" t="s">
        <v>4607</v>
      </c>
      <c r="C4159" s="2">
        <v>37</v>
      </c>
      <c r="D4159" s="2" t="s">
        <v>453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453</v>
      </c>
      <c r="E4160" s="2"/>
      <c r="F4160" s="2"/>
      <c r="G4160" s="2"/>
      <c r="H4160" s="2"/>
    </row>
    <row r="4161" spans="2:8">
      <c r="B4161" s="2" t="s">
        <v>4609</v>
      </c>
      <c r="C4161" s="2">
        <v>34</v>
      </c>
      <c r="D4161" s="2" t="s">
        <v>453</v>
      </c>
      <c r="E4161" s="2"/>
      <c r="F4161" s="2"/>
      <c r="G4161" s="2"/>
      <c r="H4161" s="2"/>
    </row>
    <row r="4162" spans="2:8">
      <c r="B4162" s="2" t="s">
        <v>4610</v>
      </c>
      <c r="C4162" s="2">
        <v>35</v>
      </c>
      <c r="D4162" s="2" t="s">
        <v>453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453</v>
      </c>
      <c r="E4163" s="2"/>
      <c r="F4163" s="2"/>
      <c r="G4163" s="2"/>
      <c r="H4163" s="2"/>
    </row>
    <row r="4164" spans="2:8">
      <c r="B4164" s="2" t="s">
        <v>4612</v>
      </c>
      <c r="C4164" s="2">
        <v>33</v>
      </c>
      <c r="D4164" s="2" t="s">
        <v>453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453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453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453</v>
      </c>
      <c r="E4167" s="2"/>
      <c r="F4167" s="2"/>
      <c r="G4167" s="2"/>
      <c r="H4167" s="2"/>
    </row>
    <row r="4168" spans="2:8">
      <c r="B4168" s="2" t="s">
        <v>4616</v>
      </c>
      <c r="C4168" s="2">
        <v>36</v>
      </c>
      <c r="D4168" s="2" t="s">
        <v>453</v>
      </c>
      <c r="E4168" s="2"/>
      <c r="F4168" s="2"/>
      <c r="G4168" s="2"/>
      <c r="H4168" s="2"/>
    </row>
    <row r="4169" spans="2:8">
      <c r="B4169" s="2" t="s">
        <v>4617</v>
      </c>
      <c r="C4169" s="2">
        <v>37</v>
      </c>
      <c r="D4169" s="2" t="s">
        <v>453</v>
      </c>
      <c r="E4169" s="2"/>
      <c r="F4169" s="2"/>
      <c r="G4169" s="2"/>
      <c r="H4169" s="2"/>
    </row>
    <row r="4170" spans="2:8">
      <c r="B4170" s="2" t="s">
        <v>4618</v>
      </c>
      <c r="C4170" s="2">
        <v>37</v>
      </c>
      <c r="D4170" s="2" t="s">
        <v>453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453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453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453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32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30</v>
      </c>
      <c r="D4181" s="2" t="s">
        <v>453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453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453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453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453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453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453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453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453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453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453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453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453</v>
      </c>
      <c r="E4193" s="2"/>
      <c r="F4193" s="2"/>
      <c r="G4193" s="2"/>
      <c r="H4193" s="2"/>
    </row>
    <row r="4194" spans="2:8">
      <c r="B4194" s="2" t="s">
        <v>4642</v>
      </c>
      <c r="C4194" s="2">
        <v>30</v>
      </c>
      <c r="D4194" s="2" t="s">
        <v>453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453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453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453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453</v>
      </c>
      <c r="E4198" s="2"/>
      <c r="F4198" s="2"/>
      <c r="G4198" s="2"/>
      <c r="H4198" s="2"/>
    </row>
    <row r="4199" spans="2:8">
      <c r="B4199" s="2" t="s">
        <v>4647</v>
      </c>
      <c r="C4199" s="2">
        <v>23</v>
      </c>
      <c r="D4199" s="2" t="s">
        <v>453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16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453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453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453</v>
      </c>
      <c r="E4204" s="2"/>
      <c r="F4204" s="2"/>
      <c r="G4204" s="2"/>
      <c r="H4204" s="2"/>
    </row>
    <row r="4205" spans="2:8">
      <c r="B4205" s="2" t="s">
        <v>4653</v>
      </c>
      <c r="C4205" s="2">
        <v>29</v>
      </c>
      <c r="D4205" s="2" t="s">
        <v>453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453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453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453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35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453</v>
      </c>
      <c r="E4216" s="2"/>
      <c r="F4216" s="2"/>
      <c r="G4216" s="2"/>
      <c r="H4216" s="2"/>
    </row>
    <row r="4217" spans="2:8">
      <c r="B4217" s="2" t="s">
        <v>4665</v>
      </c>
      <c r="C4217" s="2">
        <v>33</v>
      </c>
      <c r="D4217" s="2" t="s">
        <v>453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453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453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453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453</v>
      </c>
      <c r="E4221" s="2"/>
      <c r="F4221" s="2"/>
      <c r="G4221" s="2"/>
      <c r="H4221" s="2"/>
    </row>
    <row r="4222" spans="2:8">
      <c r="B4222" s="2" t="s">
        <v>4670</v>
      </c>
      <c r="C4222" s="2">
        <v>37</v>
      </c>
      <c r="D4222" s="2" t="s">
        <v>453</v>
      </c>
      <c r="E4222" s="2"/>
      <c r="F4222" s="2"/>
      <c r="G4222" s="2"/>
      <c r="H4222" s="2"/>
    </row>
    <row r="4223" spans="2:8">
      <c r="B4223" s="2" t="s">
        <v>4671</v>
      </c>
      <c r="C4223" s="2">
        <v>40</v>
      </c>
      <c r="D4223" s="2" t="s">
        <v>453</v>
      </c>
      <c r="E4223" s="2"/>
      <c r="F4223" s="2"/>
      <c r="G4223" s="2"/>
      <c r="H4223" s="2"/>
    </row>
    <row r="4224" spans="2:8">
      <c r="B4224" s="2" t="s">
        <v>4672</v>
      </c>
      <c r="C4224" s="2">
        <v>40</v>
      </c>
      <c r="D4224" s="2" t="s">
        <v>453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453</v>
      </c>
      <c r="E4225" s="2"/>
      <c r="F4225" s="2"/>
      <c r="G4225" s="2"/>
      <c r="H4225" s="2"/>
    </row>
    <row r="4226" spans="2:8">
      <c r="B4226" s="2" t="s">
        <v>4674</v>
      </c>
      <c r="C4226" s="2">
        <v>23</v>
      </c>
      <c r="D4226" s="2" t="s">
        <v>453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453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453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453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453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453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453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453</v>
      </c>
      <c r="E4236" s="2"/>
      <c r="F4236" s="2"/>
      <c r="G4236" s="2"/>
      <c r="H4236" s="2"/>
    </row>
    <row r="4237" spans="2:8">
      <c r="B4237" s="2" t="s">
        <v>4685</v>
      </c>
      <c r="C4237" s="2">
        <v>27</v>
      </c>
      <c r="D4237" s="2" t="s">
        <v>453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453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453</v>
      </c>
      <c r="E4239" s="2"/>
      <c r="F4239" s="2"/>
      <c r="G4239" s="2"/>
      <c r="H4239" s="2"/>
    </row>
    <row r="4240" spans="2:8">
      <c r="B4240" s="2" t="s">
        <v>4688</v>
      </c>
      <c r="C4240" s="2">
        <v>23</v>
      </c>
      <c r="D4240" s="2" t="s">
        <v>453</v>
      </c>
      <c r="E4240" s="2"/>
      <c r="F4240" s="2"/>
      <c r="G4240" s="2"/>
      <c r="H4240" s="2"/>
    </row>
    <row r="4241" spans="2:8">
      <c r="B4241" s="2" t="s">
        <v>4689</v>
      </c>
      <c r="C4241" s="2">
        <v>23</v>
      </c>
      <c r="D4241" s="2" t="s">
        <v>453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453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453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453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453</v>
      </c>
      <c r="E4253" s="2"/>
      <c r="F4253" s="2"/>
      <c r="G4253" s="2"/>
      <c r="H4253" s="2"/>
    </row>
    <row r="4254" spans="2:8">
      <c r="B4254" s="2" t="s">
        <v>4702</v>
      </c>
      <c r="C4254" s="2">
        <v>23</v>
      </c>
      <c r="D4254" s="2" t="s">
        <v>453</v>
      </c>
      <c r="E4254" s="2"/>
      <c r="F4254" s="2"/>
      <c r="G4254" s="2"/>
      <c r="H4254" s="2"/>
    </row>
    <row r="4255" spans="2:8">
      <c r="B4255" s="2" t="s">
        <v>4703</v>
      </c>
      <c r="C4255" s="2">
        <v>23</v>
      </c>
      <c r="D4255" s="2" t="s">
        <v>453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453</v>
      </c>
      <c r="E4256" s="2"/>
      <c r="F4256" s="2"/>
      <c r="G4256" s="2"/>
      <c r="H4256" s="2"/>
    </row>
    <row r="4257" spans="2:8">
      <c r="B4257" s="2" t="s">
        <v>4705</v>
      </c>
      <c r="C4257" s="2">
        <v>22</v>
      </c>
      <c r="D4257" s="2" t="s">
        <v>453</v>
      </c>
      <c r="E4257" s="2"/>
      <c r="F4257" s="2"/>
      <c r="G4257" s="2"/>
      <c r="H4257" s="2"/>
    </row>
    <row r="4258" spans="2:8">
      <c r="B4258" s="2" t="s">
        <v>4706</v>
      </c>
      <c r="C4258" s="2">
        <v>21</v>
      </c>
      <c r="D4258" s="2" t="s">
        <v>453</v>
      </c>
      <c r="E4258" s="2"/>
      <c r="F4258" s="2"/>
      <c r="G4258" s="2"/>
      <c r="H4258" s="2"/>
    </row>
    <row r="4259" spans="2:8">
      <c r="B4259" s="2" t="s">
        <v>4707</v>
      </c>
      <c r="C4259" s="2">
        <v>32</v>
      </c>
      <c r="D4259" s="2" t="s">
        <v>453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453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453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453</v>
      </c>
      <c r="E4262" s="2"/>
      <c r="F4262" s="2"/>
      <c r="G4262" s="2"/>
      <c r="H4262" s="2"/>
    </row>
    <row r="4263" spans="2:8">
      <c r="B4263" s="2" t="s">
        <v>4711</v>
      </c>
      <c r="C4263" s="2">
        <v>33</v>
      </c>
      <c r="D4263" s="2" t="s">
        <v>453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453</v>
      </c>
      <c r="E4264" s="2"/>
      <c r="F4264" s="2"/>
      <c r="G4264" s="2"/>
      <c r="H4264" s="2"/>
    </row>
    <row r="4265" spans="2:8">
      <c r="B4265" s="2" t="s">
        <v>4713</v>
      </c>
      <c r="C4265" s="2">
        <v>20</v>
      </c>
      <c r="D4265" s="2" t="s">
        <v>453</v>
      </c>
      <c r="E4265" s="2"/>
      <c r="F4265" s="2"/>
      <c r="G4265" s="2"/>
      <c r="H4265" s="2"/>
    </row>
    <row r="4266" spans="2:8">
      <c r="B4266" s="2" t="s">
        <v>4714</v>
      </c>
      <c r="C4266" s="2">
        <v>21</v>
      </c>
      <c r="D4266" s="2" t="s">
        <v>453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453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453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453</v>
      </c>
      <c r="E4269" s="2"/>
      <c r="F4269" s="2"/>
      <c r="G4269" s="2"/>
      <c r="H4269" s="2"/>
    </row>
    <row r="4270" spans="2:8">
      <c r="B4270" s="2" t="s">
        <v>4718</v>
      </c>
      <c r="C4270" s="2">
        <v>24</v>
      </c>
      <c r="D4270" s="2" t="s">
        <v>453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453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453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453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453</v>
      </c>
      <c r="E4274" s="2"/>
      <c r="F4274" s="2"/>
      <c r="G4274" s="2"/>
      <c r="H4274" s="2"/>
    </row>
    <row r="4275" spans="2:8">
      <c r="B4275" s="2" t="s">
        <v>4723</v>
      </c>
      <c r="C4275" s="2">
        <v>30</v>
      </c>
      <c r="D4275" s="2" t="s">
        <v>453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453</v>
      </c>
      <c r="E4276" s="2"/>
      <c r="F4276" s="2"/>
      <c r="G4276" s="2"/>
      <c r="H4276" s="2"/>
    </row>
    <row r="4277" spans="2:8">
      <c r="B4277" s="2" t="s">
        <v>4725</v>
      </c>
      <c r="C4277" s="2">
        <v>34</v>
      </c>
      <c r="D4277" s="2" t="s">
        <v>453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453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453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453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453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453</v>
      </c>
      <c r="E4282" s="2"/>
      <c r="F4282" s="2"/>
      <c r="G4282" s="2"/>
      <c r="H4282" s="2"/>
    </row>
    <row r="4283" spans="2:8">
      <c r="B4283" s="2" t="s">
        <v>4731</v>
      </c>
      <c r="C4283" s="2">
        <v>18</v>
      </c>
      <c r="D4283" s="2" t="s">
        <v>453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453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453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453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453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453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453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453</v>
      </c>
      <c r="E4301" s="2"/>
      <c r="F4301" s="2"/>
      <c r="G4301" s="2"/>
      <c r="H4301" s="2"/>
    </row>
    <row r="4302" spans="2:8">
      <c r="B4302" s="2" t="s">
        <v>4750</v>
      </c>
      <c r="C4302" s="2">
        <v>36</v>
      </c>
      <c r="D4302" s="2" t="s">
        <v>453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453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453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453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453</v>
      </c>
      <c r="E4306" s="2"/>
      <c r="F4306" s="2"/>
      <c r="G4306" s="2"/>
      <c r="H4306" s="2"/>
    </row>
    <row r="4307" spans="2:8">
      <c r="B4307" s="2" t="s">
        <v>4755</v>
      </c>
      <c r="C4307" s="2">
        <v>25</v>
      </c>
      <c r="D4307" s="2" t="s">
        <v>453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453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453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453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453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453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453</v>
      </c>
      <c r="E4313" s="2"/>
      <c r="F4313" s="2"/>
      <c r="G4313" s="2"/>
      <c r="H4313" s="2"/>
    </row>
    <row r="4314" spans="2:8">
      <c r="B4314" s="2" t="s">
        <v>4762</v>
      </c>
      <c r="C4314" s="2">
        <v>23</v>
      </c>
      <c r="D4314" s="2" t="s">
        <v>453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453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453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453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453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453</v>
      </c>
      <c r="E4319" s="2"/>
      <c r="F4319" s="2"/>
      <c r="G4319" s="2"/>
      <c r="H4319" s="2"/>
    </row>
    <row r="4320" spans="2:8">
      <c r="B4320" s="2" t="s">
        <v>4768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19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11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453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453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453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453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453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453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453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453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453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453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453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453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453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453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453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453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453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453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453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453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453</v>
      </c>
      <c r="E4360" s="2"/>
      <c r="F4360" s="2"/>
      <c r="G4360" s="2"/>
      <c r="H4360" s="2"/>
    </row>
    <row r="4361" spans="2:8">
      <c r="B4361" s="2" t="s">
        <v>4809</v>
      </c>
      <c r="C4361" s="2">
        <v>23</v>
      </c>
      <c r="D4361" s="2" t="s">
        <v>453</v>
      </c>
      <c r="E4361" s="2"/>
      <c r="F4361" s="2"/>
      <c r="G4361" s="2"/>
      <c r="H4361" s="2"/>
    </row>
    <row r="4362" spans="2:8">
      <c r="B4362" s="2" t="s">
        <v>4810</v>
      </c>
      <c r="C4362" s="2">
        <v>34</v>
      </c>
      <c r="D4362" s="2" t="s">
        <v>453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453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453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453</v>
      </c>
      <c r="E4365" s="2"/>
      <c r="F4365" s="2"/>
      <c r="G4365" s="2"/>
      <c r="H4365" s="2"/>
    </row>
    <row r="4366" spans="2:8">
      <c r="B4366" s="2" t="s">
        <v>4814</v>
      </c>
      <c r="C4366" s="2">
        <v>33</v>
      </c>
      <c r="D4366" s="2" t="s">
        <v>453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453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453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453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453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453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453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453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453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453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21</v>
      </c>
      <c r="D4386" s="2" t="s">
        <v>453</v>
      </c>
      <c r="E4386" s="2"/>
      <c r="F4386" s="2"/>
      <c r="G4386" s="2"/>
      <c r="H4386" s="2"/>
    </row>
    <row r="4387" spans="2:8">
      <c r="B4387" s="2" t="s">
        <v>4835</v>
      </c>
      <c r="C4387" s="2">
        <v>28</v>
      </c>
      <c r="D4387" s="2" t="s">
        <v>453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453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453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453</v>
      </c>
      <c r="E4390" s="2"/>
      <c r="F4390" s="2"/>
      <c r="G4390" s="2"/>
      <c r="H4390" s="2"/>
    </row>
    <row r="4391" spans="2:8">
      <c r="B4391" s="2" t="s">
        <v>4839</v>
      </c>
      <c r="C4391" s="2">
        <v>32</v>
      </c>
      <c r="D4391" s="2" t="s">
        <v>453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453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453</v>
      </c>
      <c r="E4393" s="2"/>
      <c r="F4393" s="2"/>
      <c r="G4393" s="2"/>
      <c r="H4393" s="2"/>
    </row>
    <row r="4394" spans="2:8">
      <c r="B4394" s="2" t="s">
        <v>4842</v>
      </c>
      <c r="C4394" s="2">
        <v>25</v>
      </c>
      <c r="D4394" s="2" t="s">
        <v>453</v>
      </c>
      <c r="E4394" s="2"/>
      <c r="F4394" s="2"/>
      <c r="G4394" s="2"/>
      <c r="H4394" s="2"/>
    </row>
    <row r="4395" spans="2:8">
      <c r="B4395" s="2" t="s">
        <v>4843</v>
      </c>
      <c r="C4395" s="2">
        <v>22</v>
      </c>
      <c r="D4395" s="2" t="s">
        <v>453</v>
      </c>
      <c r="E4395" s="2"/>
      <c r="F4395" s="2"/>
      <c r="G4395" s="2"/>
      <c r="H4395" s="2"/>
    </row>
    <row r="4396" spans="2:8">
      <c r="B4396" s="2" t="s">
        <v>4844</v>
      </c>
      <c r="C4396" s="2">
        <v>27</v>
      </c>
      <c r="D4396" s="2" t="s">
        <v>453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453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453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453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453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453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453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12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453</v>
      </c>
      <c r="E4411" s="2"/>
      <c r="F4411" s="2"/>
      <c r="G4411" s="2"/>
      <c r="H4411" s="2"/>
    </row>
    <row r="4412" spans="2:8">
      <c r="B4412" s="2" t="s">
        <v>4860</v>
      </c>
      <c r="C4412" s="2">
        <v>33</v>
      </c>
      <c r="D4412" s="2" t="s">
        <v>453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453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453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453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453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453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453</v>
      </c>
      <c r="E4418" s="2"/>
      <c r="F4418" s="2"/>
      <c r="G4418" s="2"/>
      <c r="H4418" s="2"/>
    </row>
    <row r="4419" spans="2:8">
      <c r="B4419" s="2" t="s">
        <v>4867</v>
      </c>
      <c r="C4419" s="2">
        <v>34</v>
      </c>
      <c r="D4419" s="2" t="s">
        <v>453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453</v>
      </c>
      <c r="E4420" s="2"/>
      <c r="F4420" s="2"/>
      <c r="G4420" s="2"/>
      <c r="H4420" s="2"/>
    </row>
    <row r="4421" spans="2:8">
      <c r="B4421" s="2" t="s">
        <v>4869</v>
      </c>
      <c r="C4421" s="2">
        <v>33</v>
      </c>
      <c r="D4421" s="2" t="s">
        <v>453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453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453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453</v>
      </c>
      <c r="E4429" s="2"/>
      <c r="F4429" s="2"/>
      <c r="G4429" s="2"/>
      <c r="H4429" s="2"/>
    </row>
    <row r="4430" spans="2:8">
      <c r="B4430" s="2" t="s">
        <v>4878</v>
      </c>
      <c r="C4430" s="2">
        <v>37</v>
      </c>
      <c r="D4430" s="2" t="s">
        <v>453</v>
      </c>
      <c r="E4430" s="2"/>
      <c r="F4430" s="2"/>
      <c r="G4430" s="2"/>
      <c r="H4430" s="2"/>
    </row>
    <row r="4431" spans="2:8">
      <c r="B4431" s="2" t="s">
        <v>4879</v>
      </c>
      <c r="C4431" s="2">
        <v>39</v>
      </c>
      <c r="D4431" s="2" t="s">
        <v>453</v>
      </c>
      <c r="E4431" s="2"/>
      <c r="F4431" s="2"/>
      <c r="G4431" s="2"/>
      <c r="H4431" s="2"/>
    </row>
    <row r="4432" spans="2:8">
      <c r="B4432" s="2" t="s">
        <v>4880</v>
      </c>
      <c r="C4432" s="2">
        <v>35</v>
      </c>
      <c r="D4432" s="2" t="s">
        <v>453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453</v>
      </c>
      <c r="E4433" s="2"/>
      <c r="F4433" s="2"/>
      <c r="G4433" s="2"/>
      <c r="H4433" s="2"/>
    </row>
    <row r="4434" spans="2:8">
      <c r="B4434" s="2" t="s">
        <v>4882</v>
      </c>
      <c r="C4434" s="2">
        <v>31</v>
      </c>
      <c r="D4434" s="2" t="s">
        <v>453</v>
      </c>
      <c r="E4434" s="2"/>
      <c r="F4434" s="2"/>
      <c r="G4434" s="2"/>
      <c r="H4434" s="2"/>
    </row>
    <row r="4435" spans="2:8">
      <c r="B4435" s="2" t="s">
        <v>4883</v>
      </c>
      <c r="C4435" s="2">
        <v>35</v>
      </c>
      <c r="D4435" s="2" t="s">
        <v>453</v>
      </c>
      <c r="E4435" s="2"/>
      <c r="F4435" s="2"/>
      <c r="G4435" s="2"/>
      <c r="H4435" s="2"/>
    </row>
    <row r="4436" spans="2:8">
      <c r="B4436" s="2" t="s">
        <v>4884</v>
      </c>
      <c r="C4436" s="2">
        <v>36</v>
      </c>
      <c r="D4436" s="2" t="s">
        <v>453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453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453</v>
      </c>
      <c r="E4438" s="2"/>
      <c r="F4438" s="2"/>
      <c r="G4438" s="2"/>
      <c r="H4438" s="2"/>
    </row>
    <row r="4439" spans="2:8">
      <c r="B4439" s="2" t="s">
        <v>4887</v>
      </c>
      <c r="C4439" s="2">
        <v>25</v>
      </c>
      <c r="D4439" s="2" t="s">
        <v>453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453</v>
      </c>
      <c r="E4440" s="2"/>
      <c r="F4440" s="2"/>
      <c r="G4440" s="2"/>
      <c r="H4440" s="2"/>
    </row>
    <row r="4441" spans="2:8">
      <c r="B4441" s="2" t="s">
        <v>4889</v>
      </c>
      <c r="C4441" s="2">
        <v>26</v>
      </c>
      <c r="D4441" s="2" t="s">
        <v>453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453</v>
      </c>
      <c r="E4442" s="2"/>
      <c r="F4442" s="2"/>
      <c r="G4442" s="2"/>
      <c r="H4442" s="2"/>
    </row>
    <row r="4443" spans="2:8">
      <c r="B4443" s="2" t="s">
        <v>4891</v>
      </c>
      <c r="C4443" s="2">
        <v>25</v>
      </c>
      <c r="D4443" s="2" t="s">
        <v>453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453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453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453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453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453</v>
      </c>
      <c r="E4450" s="2"/>
      <c r="F4450" s="2"/>
      <c r="G4450" s="2"/>
      <c r="H4450" s="2"/>
    </row>
    <row r="4451" spans="2:8">
      <c r="B4451" s="2" t="s">
        <v>4899</v>
      </c>
      <c r="C4451" s="2">
        <v>28</v>
      </c>
      <c r="D4451" s="2" t="s">
        <v>453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453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453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453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453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453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453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453</v>
      </c>
      <c r="E4458" s="2"/>
      <c r="F4458" s="2"/>
      <c r="G4458" s="2"/>
      <c r="H4458" s="2"/>
    </row>
    <row r="4459" spans="2:8">
      <c r="B4459" s="2" t="s">
        <v>4907</v>
      </c>
      <c r="C4459" s="2">
        <v>25</v>
      </c>
      <c r="D4459" s="2" t="s">
        <v>453</v>
      </c>
      <c r="E4459" s="2"/>
      <c r="F4459" s="2"/>
      <c r="G4459" s="2"/>
      <c r="H4459" s="2"/>
    </row>
    <row r="4460" spans="2:8">
      <c r="B4460" s="2" t="s">
        <v>4908</v>
      </c>
      <c r="C4460" s="2">
        <v>21</v>
      </c>
      <c r="D4460" s="2" t="s">
        <v>453</v>
      </c>
      <c r="E4460" s="2"/>
      <c r="F4460" s="2"/>
      <c r="G4460" s="2"/>
      <c r="H4460" s="2"/>
    </row>
    <row r="4461" spans="2:8">
      <c r="B4461" s="2" t="s">
        <v>4909</v>
      </c>
      <c r="C4461" s="2">
        <v>22</v>
      </c>
      <c r="D4461" s="2" t="s">
        <v>453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453</v>
      </c>
      <c r="E4462" s="2"/>
      <c r="F4462" s="2"/>
      <c r="G4462" s="2"/>
      <c r="H4462" s="2"/>
    </row>
    <row r="4463" spans="2:8">
      <c r="B4463" s="2" t="s">
        <v>4911</v>
      </c>
      <c r="C4463" s="2">
        <v>17</v>
      </c>
      <c r="D4463" s="2" t="s">
        <v>453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20</v>
      </c>
      <c r="D4468" s="2" t="s">
        <v>453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453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453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453</v>
      </c>
      <c r="E4471" s="2"/>
      <c r="F4471" s="2"/>
      <c r="G4471" s="2"/>
      <c r="H4471" s="2"/>
    </row>
    <row r="4472" spans="2:8">
      <c r="B4472" s="2" t="s">
        <v>4920</v>
      </c>
      <c r="C4472" s="2">
        <v>17</v>
      </c>
      <c r="D4472" s="2" t="s">
        <v>453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453</v>
      </c>
      <c r="E4473" s="2"/>
      <c r="F4473" s="2"/>
      <c r="G4473" s="2"/>
      <c r="H4473" s="2"/>
    </row>
    <row r="4474" spans="2:8">
      <c r="B4474" s="2" t="s">
        <v>4922</v>
      </c>
      <c r="C4474" s="2">
        <v>21</v>
      </c>
      <c r="D4474" s="2" t="s">
        <v>453</v>
      </c>
      <c r="E4474" s="2"/>
      <c r="F4474" s="2"/>
      <c r="G4474" s="2"/>
      <c r="H4474" s="2"/>
    </row>
    <row r="4475" spans="2:8">
      <c r="B4475" s="2" t="s">
        <v>4923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23</v>
      </c>
      <c r="D4494" s="2" t="s">
        <v>453</v>
      </c>
      <c r="E4494" s="2"/>
      <c r="F4494" s="2"/>
      <c r="G4494" s="2"/>
      <c r="H4494" s="2"/>
    </row>
    <row r="4495" spans="2:8">
      <c r="B4495" s="2" t="s">
        <v>4943</v>
      </c>
      <c r="C4495" s="2">
        <v>24</v>
      </c>
      <c r="D4495" s="2" t="s">
        <v>453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453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453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453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453</v>
      </c>
      <c r="E4499" s="2"/>
      <c r="F4499" s="2"/>
      <c r="G4499" s="2"/>
      <c r="H4499" s="2"/>
    </row>
    <row r="4500" spans="2:8">
      <c r="B4500" s="2" t="s">
        <v>4948</v>
      </c>
      <c r="C4500" s="2">
        <v>23</v>
      </c>
      <c r="D4500" s="2" t="s">
        <v>453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453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453</v>
      </c>
      <c r="E4513" s="2"/>
      <c r="F4513" s="2"/>
      <c r="G4513" s="2"/>
      <c r="H4513" s="2"/>
    </row>
    <row r="4514" spans="2:8">
      <c r="B4514" s="2" t="s">
        <v>4962</v>
      </c>
      <c r="C4514" s="2">
        <v>28</v>
      </c>
      <c r="D4514" s="2" t="s">
        <v>453</v>
      </c>
      <c r="E4514" s="2"/>
      <c r="F4514" s="2"/>
      <c r="G4514" s="2"/>
      <c r="H4514" s="2"/>
    </row>
    <row r="4515" spans="2:8">
      <c r="B4515" s="2" t="s">
        <v>4963</v>
      </c>
      <c r="C4515" s="2">
        <v>28</v>
      </c>
      <c r="D4515" s="2" t="s">
        <v>453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453</v>
      </c>
      <c r="E4516" s="2"/>
      <c r="F4516" s="2"/>
      <c r="G4516" s="2"/>
      <c r="H4516" s="2"/>
    </row>
    <row r="4517" spans="2:8">
      <c r="B4517" s="2" t="s">
        <v>4965</v>
      </c>
      <c r="C4517" s="2">
        <v>29</v>
      </c>
      <c r="D4517" s="2" t="s">
        <v>453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18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453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453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453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453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453</v>
      </c>
      <c r="E4526" s="2"/>
      <c r="F4526" s="2"/>
      <c r="G4526" s="2"/>
      <c r="H4526" s="2"/>
    </row>
    <row r="4527" spans="2:8">
      <c r="B4527" s="2" t="s">
        <v>4975</v>
      </c>
      <c r="C4527" s="2">
        <v>24</v>
      </c>
      <c r="D4527" s="2" t="s">
        <v>453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453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453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453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453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453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453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453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453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453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453</v>
      </c>
      <c r="E4537" s="2"/>
      <c r="F4537" s="2"/>
      <c r="G4537" s="2"/>
      <c r="H4537" s="2"/>
    </row>
    <row r="4538" spans="2:8">
      <c r="B4538" s="2" t="s">
        <v>4986</v>
      </c>
      <c r="C4538" s="2">
        <v>34</v>
      </c>
      <c r="D4538" s="2" t="s">
        <v>453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453</v>
      </c>
      <c r="E4539" s="2"/>
      <c r="F4539" s="2"/>
      <c r="G4539" s="2"/>
      <c r="H4539" s="2"/>
    </row>
    <row r="4540" spans="2:8">
      <c r="B4540" s="2" t="s">
        <v>4988</v>
      </c>
      <c r="C4540" s="2">
        <v>33</v>
      </c>
      <c r="D4540" s="2" t="s">
        <v>453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453</v>
      </c>
      <c r="E4541" s="2"/>
      <c r="F4541" s="2"/>
      <c r="G4541" s="2"/>
      <c r="H4541" s="2"/>
    </row>
    <row r="4542" spans="2:8">
      <c r="B4542" s="2" t="s">
        <v>4990</v>
      </c>
      <c r="C4542" s="2">
        <v>36</v>
      </c>
      <c r="D4542" s="2" t="s">
        <v>453</v>
      </c>
      <c r="E4542" s="2"/>
      <c r="F4542" s="2"/>
      <c r="G4542" s="2"/>
      <c r="H4542" s="2"/>
    </row>
    <row r="4543" spans="2:8">
      <c r="B4543" s="2" t="s">
        <v>4991</v>
      </c>
      <c r="C4543" s="2">
        <v>37</v>
      </c>
      <c r="D4543" s="2" t="s">
        <v>453</v>
      </c>
      <c r="E4543" s="2"/>
      <c r="F4543" s="2"/>
      <c r="G4543" s="2"/>
      <c r="H4543" s="2"/>
    </row>
    <row r="4544" spans="2:8">
      <c r="B4544" s="2" t="s">
        <v>4992</v>
      </c>
      <c r="C4544" s="2">
        <v>37</v>
      </c>
      <c r="D4544" s="2" t="s">
        <v>453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453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453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453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453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453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453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453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453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453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453</v>
      </c>
      <c r="E4560" s="2"/>
      <c r="F4560" s="2"/>
      <c r="G4560" s="2"/>
      <c r="H4560" s="2"/>
    </row>
    <row r="4561" spans="2:8">
      <c r="B4561" s="2" t="s">
        <v>5009</v>
      </c>
      <c r="C4561" s="2">
        <v>21</v>
      </c>
      <c r="D4561" s="2" t="s">
        <v>453</v>
      </c>
      <c r="E4561" s="2"/>
      <c r="F4561" s="2"/>
      <c r="G4561" s="2"/>
      <c r="H4561" s="2"/>
    </row>
    <row r="4562" spans="2:8">
      <c r="B4562" s="2" t="s">
        <v>5010</v>
      </c>
      <c r="C4562" s="2">
        <v>16</v>
      </c>
      <c r="D4562" s="2" t="s">
        <v>453</v>
      </c>
      <c r="E4562" s="2"/>
      <c r="F4562" s="2"/>
      <c r="G4562" s="2"/>
      <c r="H4562" s="2"/>
    </row>
    <row r="4563" spans="2:8">
      <c r="B4563" s="2" t="s">
        <v>5011</v>
      </c>
      <c r="C4563" s="2">
        <v>16</v>
      </c>
      <c r="D4563" s="2" t="s">
        <v>453</v>
      </c>
      <c r="E4563" s="2"/>
      <c r="F4563" s="2"/>
      <c r="G4563" s="2"/>
      <c r="H4563" s="2"/>
    </row>
    <row r="4564" spans="2:8">
      <c r="B4564" s="2" t="s">
        <v>5012</v>
      </c>
      <c r="C4564" s="2">
        <v>25</v>
      </c>
      <c r="D4564" s="2" t="s">
        <v>453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453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453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453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453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453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453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453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453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453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453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453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453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453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453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453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453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453</v>
      </c>
      <c r="E4588" s="2"/>
      <c r="F4588" s="2"/>
      <c r="G4588" s="2"/>
      <c r="H4588" s="2"/>
    </row>
    <row r="4589" spans="2:8">
      <c r="B4589" s="2" t="s">
        <v>5037</v>
      </c>
      <c r="C4589" s="2">
        <v>38</v>
      </c>
      <c r="D4589" s="2" t="s">
        <v>453</v>
      </c>
      <c r="E4589" s="2"/>
      <c r="F4589" s="2"/>
      <c r="G4589" s="2"/>
      <c r="H4589" s="2"/>
    </row>
    <row r="4590" spans="2:8">
      <c r="B4590" s="2" t="s">
        <v>5038</v>
      </c>
      <c r="C4590" s="2">
        <v>40</v>
      </c>
      <c r="D4590" s="2" t="s">
        <v>453</v>
      </c>
      <c r="E4590" s="2"/>
      <c r="F4590" s="2"/>
      <c r="G4590" s="2"/>
      <c r="H4590" s="2"/>
    </row>
    <row r="4591" spans="2:8">
      <c r="B4591" s="2" t="s">
        <v>5039</v>
      </c>
      <c r="C4591" s="2">
        <v>39</v>
      </c>
      <c r="D4591" s="2" t="s">
        <v>453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453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453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453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453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453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453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33</v>
      </c>
      <c r="D4599" s="2" t="s">
        <v>453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453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453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453</v>
      </c>
      <c r="E4602" s="2"/>
      <c r="F4602" s="2"/>
      <c r="G4602" s="2"/>
      <c r="H4602" s="2"/>
    </row>
    <row r="4603" spans="2:8">
      <c r="B4603" s="2" t="s">
        <v>5051</v>
      </c>
      <c r="C4603" s="2">
        <v>11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453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453</v>
      </c>
      <c r="E4605" s="2"/>
      <c r="F4605" s="2"/>
      <c r="G4605" s="2"/>
      <c r="H4605" s="2"/>
    </row>
    <row r="4606" spans="2:8">
      <c r="B4606" s="2" t="s">
        <v>5054</v>
      </c>
      <c r="C4606" s="2">
        <v>25</v>
      </c>
      <c r="D4606" s="2" t="s">
        <v>453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453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453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453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453</v>
      </c>
      <c r="E4610" s="2"/>
      <c r="F4610" s="2"/>
      <c r="G4610" s="2"/>
      <c r="H4610" s="2"/>
    </row>
    <row r="4611" spans="2:8">
      <c r="B4611" s="2" t="s">
        <v>5059</v>
      </c>
      <c r="C4611" s="2">
        <v>26</v>
      </c>
      <c r="D4611" s="2" t="s">
        <v>453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453</v>
      </c>
      <c r="E4612" s="2"/>
      <c r="F4612" s="2"/>
      <c r="G4612" s="2"/>
      <c r="H4612" s="2"/>
    </row>
    <row r="4613" spans="2:8">
      <c r="B4613" s="2" t="s">
        <v>5061</v>
      </c>
      <c r="C4613" s="2">
        <v>18</v>
      </c>
      <c r="D4613" s="2" t="s">
        <v>453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453</v>
      </c>
      <c r="E4624" s="2"/>
      <c r="F4624" s="2"/>
      <c r="G4624" s="2"/>
      <c r="H4624" s="2"/>
    </row>
    <row r="4625" spans="2:8">
      <c r="B4625" s="2" t="s">
        <v>5073</v>
      </c>
      <c r="C4625" s="2">
        <v>24</v>
      </c>
      <c r="D4625" s="2" t="s">
        <v>453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453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453</v>
      </c>
      <c r="E4627" s="2"/>
      <c r="F4627" s="2"/>
      <c r="G4627" s="2"/>
      <c r="H4627" s="2"/>
    </row>
    <row r="4628" spans="2:8">
      <c r="B4628" s="2" t="s">
        <v>5076</v>
      </c>
      <c r="C4628" s="2">
        <v>26</v>
      </c>
      <c r="D4628" s="2" t="s">
        <v>453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453</v>
      </c>
      <c r="E4630" s="2"/>
      <c r="F4630" s="2"/>
      <c r="G4630" s="2"/>
      <c r="H4630" s="2"/>
    </row>
    <row r="4631" spans="2:8">
      <c r="B4631" s="2" t="s">
        <v>5079</v>
      </c>
      <c r="C4631" s="2">
        <v>23</v>
      </c>
      <c r="D4631" s="2" t="s">
        <v>453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453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453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453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453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453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453</v>
      </c>
      <c r="E4637" s="2"/>
      <c r="F4637" s="2"/>
      <c r="G4637" s="2"/>
      <c r="H4637" s="2"/>
    </row>
    <row r="4638" spans="2:8">
      <c r="B4638" s="2" t="s">
        <v>5086</v>
      </c>
      <c r="C4638" s="2">
        <v>20</v>
      </c>
      <c r="D4638" s="2" t="s">
        <v>453</v>
      </c>
      <c r="E4638" s="2"/>
      <c r="F4638" s="2"/>
      <c r="G4638" s="2"/>
      <c r="H4638" s="2"/>
    </row>
    <row r="4639" spans="2:8">
      <c r="B4639" s="2" t="s">
        <v>5087</v>
      </c>
      <c r="C4639" s="2">
        <v>19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24</v>
      </c>
      <c r="D4654" s="2" t="s">
        <v>453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453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453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453</v>
      </c>
      <c r="E4657" s="2"/>
      <c r="F4657" s="2"/>
      <c r="G4657" s="2"/>
      <c r="H4657" s="2"/>
    </row>
    <row r="4658" spans="2:8">
      <c r="B4658" s="2" t="s">
        <v>5106</v>
      </c>
      <c r="C4658" s="2">
        <v>35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34</v>
      </c>
      <c r="D4659" s="2" t="s">
        <v>453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453</v>
      </c>
      <c r="E4660" s="2"/>
      <c r="F4660" s="2"/>
      <c r="G4660" s="2"/>
      <c r="H4660" s="2"/>
    </row>
    <row r="4661" spans="2:8">
      <c r="B4661" s="2" t="s">
        <v>5109</v>
      </c>
      <c r="C4661" s="2">
        <v>32</v>
      </c>
      <c r="D4661" s="2" t="s">
        <v>453</v>
      </c>
      <c r="E4661" s="2"/>
      <c r="F4661" s="2"/>
      <c r="G4661" s="2"/>
      <c r="H4661" s="2"/>
    </row>
    <row r="4662" spans="2:8">
      <c r="B4662" s="2" t="s">
        <v>5110</v>
      </c>
      <c r="C4662" s="2">
        <v>38</v>
      </c>
      <c r="D4662" s="2" t="s">
        <v>453</v>
      </c>
      <c r="E4662" s="2"/>
      <c r="F4662" s="2"/>
      <c r="G4662" s="2"/>
      <c r="H4662" s="2"/>
    </row>
    <row r="4663" spans="2:8">
      <c r="B4663" s="2" t="s">
        <v>5111</v>
      </c>
      <c r="C4663" s="2">
        <v>39</v>
      </c>
      <c r="D4663" s="2" t="s">
        <v>453</v>
      </c>
      <c r="E4663" s="2"/>
      <c r="F4663" s="2"/>
      <c r="G4663" s="2"/>
      <c r="H4663" s="2"/>
    </row>
    <row r="4664" spans="2:8">
      <c r="B4664" s="2" t="s">
        <v>5112</v>
      </c>
      <c r="C4664" s="2">
        <v>40</v>
      </c>
      <c r="D4664" s="2" t="s">
        <v>453</v>
      </c>
      <c r="E4664" s="2"/>
      <c r="F4664" s="2"/>
      <c r="G4664" s="2"/>
      <c r="H4664" s="2"/>
    </row>
    <row r="4665" spans="2:8">
      <c r="B4665" s="2" t="s">
        <v>5113</v>
      </c>
      <c r="C4665" s="2">
        <v>40</v>
      </c>
      <c r="D4665" s="2" t="s">
        <v>453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453</v>
      </c>
      <c r="E4666" s="2"/>
      <c r="F4666" s="2"/>
      <c r="G4666" s="2"/>
      <c r="H4666" s="2"/>
    </row>
    <row r="4667" spans="2:8">
      <c r="B4667" s="2" t="s">
        <v>5115</v>
      </c>
      <c r="C4667" s="2">
        <v>21</v>
      </c>
      <c r="D4667" s="2" t="s">
        <v>453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19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453</v>
      </c>
      <c r="E4673" s="2"/>
      <c r="F4673" s="2"/>
      <c r="G4673" s="2"/>
      <c r="H4673" s="2"/>
    </row>
    <row r="4674" spans="2:8">
      <c r="B4674" s="2" t="s">
        <v>5122</v>
      </c>
      <c r="C4674" s="2">
        <v>32</v>
      </c>
      <c r="D4674" s="2" t="s">
        <v>453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453</v>
      </c>
      <c r="E4675" s="2"/>
      <c r="F4675" s="2"/>
      <c r="G4675" s="2"/>
      <c r="H4675" s="2"/>
    </row>
    <row r="4676" spans="2:8">
      <c r="B4676" s="2" t="s">
        <v>5124</v>
      </c>
      <c r="C4676" s="2">
        <v>33</v>
      </c>
      <c r="D4676" s="2" t="s">
        <v>453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453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453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453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453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453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453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453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20</v>
      </c>
      <c r="D4685" s="2" t="s">
        <v>453</v>
      </c>
      <c r="E4685" s="2"/>
      <c r="F4685" s="2"/>
      <c r="G4685" s="2"/>
      <c r="H4685" s="2"/>
    </row>
    <row r="4686" spans="2:8">
      <c r="B4686" s="2" t="s">
        <v>5134</v>
      </c>
      <c r="C4686" s="2">
        <v>16</v>
      </c>
      <c r="D4686" s="2" t="s">
        <v>453</v>
      </c>
      <c r="E4686" s="2"/>
      <c r="F4686" s="2"/>
      <c r="G4686" s="2"/>
      <c r="H4686" s="2"/>
    </row>
    <row r="4687" spans="2:8">
      <c r="B4687" s="2" t="s">
        <v>5135</v>
      </c>
      <c r="C4687" s="2">
        <v>12</v>
      </c>
      <c r="D4687" s="2" t="s">
        <v>453</v>
      </c>
      <c r="E4687" s="2"/>
      <c r="F4687" s="2"/>
      <c r="G4687" s="2"/>
      <c r="H4687" s="2"/>
    </row>
    <row r="4688" spans="2:8">
      <c r="B4688" s="2" t="s">
        <v>5136</v>
      </c>
      <c r="C4688" s="2">
        <v>15</v>
      </c>
      <c r="D4688" s="2" t="s">
        <v>453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25</v>
      </c>
      <c r="D4690" s="2" t="s">
        <v>453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453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453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453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453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453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453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453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453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453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453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453</v>
      </c>
      <c r="E4706" s="2"/>
      <c r="F4706" s="2"/>
      <c r="G4706" s="2"/>
      <c r="H4706" s="2"/>
    </row>
    <row r="4707" spans="2:8">
      <c r="B4707" s="2" t="s">
        <v>5155</v>
      </c>
      <c r="C4707" s="2">
        <v>28</v>
      </c>
      <c r="D4707" s="2" t="s">
        <v>453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453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453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453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453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453</v>
      </c>
      <c r="E4712" s="2"/>
      <c r="F4712" s="2"/>
      <c r="G4712" s="2"/>
      <c r="H4712" s="2"/>
    </row>
    <row r="4713" spans="2:8">
      <c r="B4713" s="2" t="s">
        <v>5161</v>
      </c>
      <c r="C4713" s="2">
        <v>25</v>
      </c>
      <c r="D4713" s="2" t="s">
        <v>453</v>
      </c>
      <c r="E4713" s="2"/>
      <c r="F4713" s="2"/>
      <c r="G4713" s="2"/>
      <c r="H4713" s="2"/>
    </row>
    <row r="4714" spans="2:8">
      <c r="B4714" s="2" t="s">
        <v>5162</v>
      </c>
      <c r="C4714" s="2">
        <v>15</v>
      </c>
      <c r="D4714" s="2" t="s">
        <v>453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453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453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36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453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453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453</v>
      </c>
      <c r="E4722" s="2"/>
      <c r="F4722" s="2"/>
      <c r="G4722" s="2"/>
      <c r="H4722" s="2"/>
    </row>
    <row r="4723" spans="2:8">
      <c r="B4723" s="2" t="s">
        <v>5171</v>
      </c>
      <c r="C4723" s="2">
        <v>14</v>
      </c>
      <c r="D4723" s="2" t="s">
        <v>453</v>
      </c>
      <c r="E4723" s="2"/>
      <c r="F4723" s="2"/>
      <c r="G4723" s="2"/>
      <c r="H4723" s="2"/>
    </row>
    <row r="4724" spans="2:8">
      <c r="B4724" s="2" t="s">
        <v>5172</v>
      </c>
      <c r="C4724" s="2">
        <v>14</v>
      </c>
      <c r="D4724" s="2" t="s">
        <v>453</v>
      </c>
      <c r="E4724" s="2"/>
      <c r="F4724" s="2"/>
      <c r="G4724" s="2"/>
      <c r="H4724" s="2"/>
    </row>
    <row r="4725" spans="2:8">
      <c r="B4725" s="2" t="s">
        <v>5173</v>
      </c>
      <c r="C4725" s="2">
        <v>13</v>
      </c>
      <c r="D4725" s="2" t="s">
        <v>453</v>
      </c>
      <c r="E4725" s="2"/>
      <c r="F4725" s="2"/>
      <c r="G4725" s="2"/>
      <c r="H4725" s="2"/>
    </row>
    <row r="4726" spans="2:8">
      <c r="B4726" s="2" t="s">
        <v>5174</v>
      </c>
      <c r="C4726" s="2">
        <v>21</v>
      </c>
      <c r="D4726" s="2" t="s">
        <v>453</v>
      </c>
      <c r="E4726" s="2"/>
      <c r="F4726" s="2"/>
      <c r="G4726" s="2"/>
      <c r="H4726" s="2"/>
    </row>
    <row r="4727" spans="2:8">
      <c r="B4727" s="2" t="s">
        <v>5175</v>
      </c>
      <c r="C4727" s="2">
        <v>22</v>
      </c>
      <c r="D4727" s="2" t="s">
        <v>453</v>
      </c>
      <c r="E4727" s="2"/>
      <c r="F4727" s="2"/>
      <c r="G4727" s="2"/>
      <c r="H4727" s="2"/>
    </row>
    <row r="4728" spans="2:8">
      <c r="B4728" s="2" t="s">
        <v>5176</v>
      </c>
      <c r="C4728" s="2">
        <v>19</v>
      </c>
      <c r="D4728" s="2" t="s">
        <v>453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453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453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453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453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453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453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453</v>
      </c>
      <c r="E4735" s="2"/>
      <c r="F4735" s="2"/>
      <c r="G4735" s="2"/>
      <c r="H4735" s="2"/>
    </row>
    <row r="4736" spans="2:8">
      <c r="B4736" s="2" t="s">
        <v>5184</v>
      </c>
      <c r="C4736" s="2">
        <v>42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41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453</v>
      </c>
      <c r="E4738" s="2"/>
      <c r="F4738" s="2"/>
      <c r="G4738" s="2"/>
      <c r="H4738" s="2"/>
    </row>
    <row r="4739" spans="2:8">
      <c r="B4739" s="2" t="s">
        <v>5187</v>
      </c>
      <c r="C4739" s="2">
        <v>26</v>
      </c>
      <c r="D4739" s="2" t="s">
        <v>453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453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453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453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453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14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12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453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453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453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453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453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453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453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453</v>
      </c>
      <c r="E4762" s="2"/>
      <c r="F4762" s="2"/>
      <c r="G4762" s="2"/>
      <c r="H4762" s="2"/>
    </row>
    <row r="4763" spans="2:8">
      <c r="B4763" s="2" t="s">
        <v>5211</v>
      </c>
      <c r="C4763" s="2">
        <v>41</v>
      </c>
      <c r="D4763" s="2" t="s">
        <v>453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453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453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453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453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453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453</v>
      </c>
      <c r="E4769" s="2"/>
      <c r="F4769" s="2"/>
      <c r="G4769" s="2"/>
      <c r="H4769" s="2"/>
    </row>
    <row r="4770" spans="2:8">
      <c r="B4770" s="2" t="s">
        <v>5218</v>
      </c>
      <c r="C4770" s="2">
        <v>25</v>
      </c>
      <c r="D4770" s="2" t="s">
        <v>453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453</v>
      </c>
      <c r="E4772" s="2"/>
      <c r="F4772" s="2"/>
      <c r="G4772" s="2"/>
      <c r="H4772" s="2"/>
    </row>
    <row r="4773" spans="2:8">
      <c r="B4773" s="2" t="s">
        <v>5221</v>
      </c>
      <c r="C4773" s="2">
        <v>38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14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453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453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453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453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453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453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453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453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453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453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453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453</v>
      </c>
      <c r="E4789" s="2"/>
      <c r="F4789" s="2"/>
      <c r="G4789" s="2"/>
      <c r="H4789" s="2"/>
    </row>
    <row r="4790" spans="2:8">
      <c r="B4790" s="2" t="s">
        <v>5238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36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453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453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453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453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453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453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453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453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453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453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453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453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453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453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453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453</v>
      </c>
      <c r="E4825" s="2"/>
      <c r="F4825" s="2"/>
      <c r="G4825" s="2"/>
      <c r="H4825" s="2"/>
    </row>
    <row r="4826" spans="2:8">
      <c r="B4826" s="2" t="s">
        <v>5274</v>
      </c>
      <c r="C4826" s="2">
        <v>34</v>
      </c>
      <c r="D4826" s="2" t="s">
        <v>453</v>
      </c>
      <c r="E4826" s="2"/>
      <c r="F4826" s="2"/>
      <c r="G4826" s="2"/>
      <c r="H4826" s="2"/>
    </row>
    <row r="4827" spans="2:8">
      <c r="B4827" s="2" t="s">
        <v>5275</v>
      </c>
      <c r="C4827" s="2">
        <v>23</v>
      </c>
      <c r="D4827" s="2" t="s">
        <v>453</v>
      </c>
      <c r="E4827" s="2"/>
      <c r="F4827" s="2"/>
      <c r="G4827" s="2"/>
      <c r="H4827" s="2"/>
    </row>
    <row r="4828" spans="2:8">
      <c r="B4828" s="2" t="s">
        <v>5276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453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453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453</v>
      </c>
      <c r="E4836" s="2"/>
      <c r="F4836" s="2"/>
      <c r="G4836" s="2"/>
      <c r="H4836" s="2"/>
    </row>
    <row r="4837" spans="2:8">
      <c r="B4837" s="2" t="s">
        <v>5285</v>
      </c>
      <c r="C4837" s="2">
        <v>35</v>
      </c>
      <c r="D4837" s="2" t="s">
        <v>453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453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453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453</v>
      </c>
      <c r="E4840" s="2"/>
      <c r="F4840" s="2"/>
      <c r="G4840" s="2"/>
      <c r="H4840" s="2"/>
    </row>
    <row r="4841" spans="2:8">
      <c r="B4841" s="2" t="s">
        <v>5289</v>
      </c>
      <c r="C4841" s="2">
        <v>25</v>
      </c>
      <c r="D4841" s="2" t="s">
        <v>453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453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453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453</v>
      </c>
      <c r="E4844" s="2"/>
      <c r="F4844" s="2"/>
      <c r="G4844" s="2"/>
      <c r="H4844" s="2"/>
    </row>
    <row r="4845" spans="2:8">
      <c r="B4845" s="2" t="s">
        <v>5293</v>
      </c>
      <c r="C4845" s="2">
        <v>24</v>
      </c>
      <c r="D4845" s="2" t="s">
        <v>453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453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453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453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453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453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453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21</v>
      </c>
      <c r="D4864" s="2" t="s">
        <v>453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453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453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453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453</v>
      </c>
      <c r="E4868" s="2"/>
      <c r="F4868" s="2"/>
      <c r="G4868" s="2"/>
      <c r="H4868" s="2"/>
    </row>
    <row r="4869" spans="2:8">
      <c r="B4869" s="2" t="s">
        <v>5317</v>
      </c>
      <c r="C4869" s="2">
        <v>29</v>
      </c>
      <c r="D4869" s="2" t="s">
        <v>453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453</v>
      </c>
      <c r="E4870" s="2"/>
      <c r="F4870" s="2"/>
      <c r="G4870" s="2"/>
      <c r="H4870" s="2"/>
    </row>
    <row r="4871" spans="2:8">
      <c r="B4871" s="2" t="s">
        <v>5319</v>
      </c>
      <c r="C4871" s="2">
        <v>23</v>
      </c>
      <c r="D4871" s="2" t="s">
        <v>453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453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453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453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453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453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453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453</v>
      </c>
      <c r="E4878" s="2"/>
      <c r="F4878" s="2"/>
      <c r="G4878" s="2"/>
      <c r="H4878" s="2"/>
    </row>
    <row r="4879" spans="2:8">
      <c r="B4879" s="2" t="s">
        <v>5327</v>
      </c>
      <c r="C4879" s="2">
        <v>33</v>
      </c>
      <c r="D4879" s="2" t="s">
        <v>453</v>
      </c>
      <c r="E4879" s="2"/>
      <c r="F4879" s="2"/>
      <c r="G4879" s="2"/>
      <c r="H4879" s="2"/>
    </row>
    <row r="4880" spans="2:8">
      <c r="B4880" s="2" t="s">
        <v>5328</v>
      </c>
      <c r="C4880" s="2">
        <v>35</v>
      </c>
      <c r="D4880" s="2" t="s">
        <v>453</v>
      </c>
      <c r="E4880" s="2"/>
      <c r="F4880" s="2"/>
      <c r="G4880" s="2"/>
      <c r="H4880" s="2"/>
    </row>
    <row r="4881" spans="2:8">
      <c r="B4881" s="2" t="s">
        <v>5329</v>
      </c>
      <c r="C4881" s="2">
        <v>38</v>
      </c>
      <c r="D4881" s="2" t="s">
        <v>453</v>
      </c>
      <c r="E4881" s="2"/>
      <c r="F4881" s="2"/>
      <c r="G4881" s="2"/>
      <c r="H4881" s="2"/>
    </row>
    <row r="4882" spans="2:8">
      <c r="B4882" s="2" t="s">
        <v>5330</v>
      </c>
      <c r="C4882" s="2">
        <v>39</v>
      </c>
      <c r="D4882" s="2" t="s">
        <v>453</v>
      </c>
      <c r="E4882" s="2"/>
      <c r="F4882" s="2"/>
      <c r="G4882" s="2"/>
      <c r="H4882" s="2"/>
    </row>
    <row r="4883" spans="2:8">
      <c r="B4883" s="2" t="s">
        <v>5331</v>
      </c>
      <c r="C4883" s="2">
        <v>37</v>
      </c>
      <c r="D4883" s="2" t="s">
        <v>453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453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453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453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453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453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453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453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453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453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453</v>
      </c>
      <c r="E4894" s="2"/>
      <c r="F4894" s="2"/>
      <c r="G4894" s="2"/>
      <c r="H4894" s="2"/>
    </row>
    <row r="4895" spans="2:8">
      <c r="B4895" s="2" t="s">
        <v>5343</v>
      </c>
      <c r="C4895" s="2">
        <v>32</v>
      </c>
      <c r="D4895" s="2" t="s">
        <v>453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20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13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24</v>
      </c>
      <c r="D4903" s="2" t="s">
        <v>453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453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453</v>
      </c>
      <c r="E4905" s="2"/>
      <c r="F4905" s="2"/>
      <c r="G4905" s="2"/>
      <c r="H4905" s="2"/>
    </row>
    <row r="4906" spans="2:8">
      <c r="B4906" s="2" t="s">
        <v>5354</v>
      </c>
      <c r="C4906" s="2">
        <v>31</v>
      </c>
      <c r="D4906" s="2" t="s">
        <v>453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453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453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453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453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453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453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453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453</v>
      </c>
      <c r="E4914" s="2"/>
      <c r="F4914" s="2"/>
      <c r="G4914" s="2"/>
      <c r="H4914" s="2"/>
    </row>
    <row r="4915" spans="2:8">
      <c r="B4915" s="2" t="s">
        <v>5363</v>
      </c>
      <c r="C4915" s="2">
        <v>31</v>
      </c>
      <c r="D4915" s="2" t="s">
        <v>453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453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453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453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453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453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453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453</v>
      </c>
      <c r="E4924" s="2"/>
      <c r="F4924" s="2"/>
      <c r="G4924" s="2"/>
      <c r="H4924" s="2"/>
    </row>
    <row r="4925" spans="2:8">
      <c r="B4925" s="2" t="s">
        <v>5373</v>
      </c>
      <c r="C4925" s="2">
        <v>27</v>
      </c>
      <c r="D4925" s="2" t="s">
        <v>453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453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453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453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453</v>
      </c>
      <c r="E4929" s="2"/>
      <c r="F4929" s="2"/>
      <c r="G4929" s="2"/>
      <c r="H4929" s="2"/>
    </row>
    <row r="4930" spans="2:8">
      <c r="B4930" s="2" t="s">
        <v>5378</v>
      </c>
      <c r="C4930" s="2">
        <v>31</v>
      </c>
      <c r="D4930" s="2" t="s">
        <v>453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453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453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453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453</v>
      </c>
      <c r="E4934" s="2"/>
      <c r="F4934" s="2"/>
      <c r="G4934" s="2"/>
      <c r="H4934" s="2"/>
    </row>
    <row r="4935" spans="2:8">
      <c r="B4935" s="2" t="s">
        <v>5383</v>
      </c>
      <c r="C4935" s="2">
        <v>20</v>
      </c>
      <c r="D4935" s="2" t="s">
        <v>453</v>
      </c>
      <c r="E4935" s="2"/>
      <c r="F4935" s="2"/>
      <c r="G4935" s="2"/>
      <c r="H4935" s="2"/>
    </row>
    <row r="4936" spans="2:8">
      <c r="B4936" s="2" t="s">
        <v>5384</v>
      </c>
      <c r="C4936" s="2">
        <v>33</v>
      </c>
      <c r="D4936" s="2" t="s">
        <v>453</v>
      </c>
      <c r="E4936" s="2"/>
      <c r="F4936" s="2"/>
      <c r="G4936" s="2"/>
      <c r="H4936" s="2"/>
    </row>
    <row r="4937" spans="2:8">
      <c r="B4937" s="2" t="s">
        <v>5385</v>
      </c>
      <c r="C4937" s="2">
        <v>34</v>
      </c>
      <c r="D4937" s="2" t="s">
        <v>453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453</v>
      </c>
      <c r="E4938" s="2"/>
      <c r="F4938" s="2"/>
      <c r="G4938" s="2"/>
      <c r="H4938" s="2"/>
    </row>
    <row r="4939" spans="2:8">
      <c r="B4939" s="2" t="s">
        <v>5387</v>
      </c>
      <c r="C4939" s="2">
        <v>34</v>
      </c>
      <c r="D4939" s="2" t="s">
        <v>453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453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453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453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453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453</v>
      </c>
      <c r="E4944" s="2"/>
      <c r="F4944" s="2"/>
      <c r="G4944" s="2"/>
      <c r="H4944" s="2"/>
    </row>
    <row r="4945" spans="2:8">
      <c r="B4945" s="2" t="s">
        <v>5393</v>
      </c>
      <c r="C4945" s="2">
        <v>24</v>
      </c>
      <c r="D4945" s="2" t="s">
        <v>453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453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453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453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453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453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453</v>
      </c>
      <c r="E4962" s="2"/>
      <c r="F4962" s="2"/>
      <c r="G4962" s="2"/>
      <c r="H4962" s="2"/>
    </row>
    <row r="4963" spans="2:8">
      <c r="B4963" s="2" t="s">
        <v>5411</v>
      </c>
      <c r="C4963" s="2">
        <v>41</v>
      </c>
      <c r="D4963" s="2" t="s">
        <v>453</v>
      </c>
      <c r="E4963" s="2"/>
      <c r="F4963" s="2"/>
      <c r="G4963" s="2"/>
      <c r="H4963" s="2"/>
    </row>
    <row r="4964" spans="2:8">
      <c r="B4964" s="2" t="s">
        <v>5412</v>
      </c>
      <c r="C4964" s="2">
        <v>43</v>
      </c>
      <c r="D4964" s="2" t="s">
        <v>453</v>
      </c>
      <c r="E4964" s="2"/>
      <c r="F4964" s="2"/>
      <c r="G4964" s="2"/>
      <c r="H4964" s="2"/>
    </row>
    <row r="4965" spans="2:8">
      <c r="B4965" s="2" t="s">
        <v>5413</v>
      </c>
      <c r="C4965" s="2">
        <v>42</v>
      </c>
      <c r="D4965" s="2" t="s">
        <v>453</v>
      </c>
      <c r="E4965" s="2"/>
      <c r="F4965" s="2"/>
      <c r="G4965" s="2"/>
      <c r="H4965" s="2"/>
    </row>
    <row r="4966" spans="2:8">
      <c r="B4966" s="2" t="s">
        <v>5414</v>
      </c>
      <c r="C4966" s="2">
        <v>38</v>
      </c>
      <c r="D4966" s="2" t="s">
        <v>453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453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453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453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453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453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453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453</v>
      </c>
      <c r="E4973" s="2"/>
      <c r="F4973" s="2"/>
      <c r="G4973" s="2"/>
      <c r="H4973" s="2"/>
    </row>
    <row r="4974" spans="2:8">
      <c r="B4974" s="2" t="s">
        <v>5422</v>
      </c>
      <c r="C4974" s="2">
        <v>21</v>
      </c>
      <c r="D4974" s="2" t="s">
        <v>453</v>
      </c>
      <c r="E4974" s="2"/>
      <c r="F4974" s="2"/>
      <c r="G4974" s="2"/>
      <c r="H4974" s="2"/>
    </row>
    <row r="4975" spans="2:8">
      <c r="B4975" s="2" t="s">
        <v>5423</v>
      </c>
      <c r="C4975" s="2">
        <v>21</v>
      </c>
      <c r="D4975" s="2" t="s">
        <v>453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453</v>
      </c>
      <c r="E4976" s="2"/>
      <c r="F4976" s="2"/>
      <c r="G4976" s="2"/>
      <c r="H4976" s="2"/>
    </row>
    <row r="4977" spans="2:8">
      <c r="B4977" s="2" t="s">
        <v>5425</v>
      </c>
      <c r="C4977" s="2">
        <v>37</v>
      </c>
      <c r="D4977" s="2" t="s">
        <v>453</v>
      </c>
      <c r="E4977" s="2"/>
      <c r="F4977" s="2"/>
      <c r="G4977" s="2"/>
      <c r="H4977" s="2"/>
    </row>
    <row r="4978" spans="2:8">
      <c r="B4978" s="2" t="s">
        <v>5426</v>
      </c>
      <c r="C4978" s="2">
        <v>37</v>
      </c>
      <c r="D4978" s="2" t="s">
        <v>453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453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453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453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20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453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453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453</v>
      </c>
      <c r="E5012" s="2"/>
      <c r="F5012" s="2"/>
      <c r="G5012" s="2"/>
      <c r="H5012" s="2"/>
    </row>
    <row r="5013" spans="2:8">
      <c r="B5013" s="2" t="s">
        <v>5461</v>
      </c>
      <c r="C5013" s="2">
        <v>29</v>
      </c>
      <c r="D5013" s="2" t="s">
        <v>453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453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453</v>
      </c>
      <c r="E5015" s="2"/>
      <c r="F5015" s="2"/>
      <c r="G5015" s="2"/>
      <c r="H5015" s="2"/>
    </row>
    <row r="5016" spans="2:8">
      <c r="B5016" s="2" t="s">
        <v>5464</v>
      </c>
      <c r="C5016" s="2">
        <v>31</v>
      </c>
      <c r="D5016" s="2" t="s">
        <v>453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453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453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453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453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453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453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453</v>
      </c>
      <c r="E5027" s="2"/>
      <c r="F5027" s="2"/>
      <c r="G5027" s="2"/>
      <c r="H5027" s="2"/>
    </row>
    <row r="5028" spans="2:8">
      <c r="B5028" s="2" t="s">
        <v>5476</v>
      </c>
      <c r="C5028" s="2">
        <v>23</v>
      </c>
      <c r="D5028" s="2" t="s">
        <v>453</v>
      </c>
      <c r="E5028" s="2"/>
      <c r="F5028" s="2"/>
      <c r="G5028" s="2"/>
      <c r="H5028" s="2"/>
    </row>
    <row r="5029" spans="2:8">
      <c r="B5029" s="2" t="s">
        <v>5477</v>
      </c>
      <c r="C5029" s="2">
        <v>20</v>
      </c>
      <c r="D5029" s="2" t="s">
        <v>453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453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453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453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453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453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453</v>
      </c>
      <c r="E5035" s="2"/>
      <c r="F5035" s="2"/>
      <c r="G5035" s="2"/>
      <c r="H5035" s="2"/>
    </row>
    <row r="5036" spans="2:8">
      <c r="B5036" s="2" t="s">
        <v>5484</v>
      </c>
      <c r="C5036" s="2">
        <v>33</v>
      </c>
      <c r="D5036" s="2" t="s">
        <v>453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453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453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453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453</v>
      </c>
      <c r="E5040" s="2"/>
      <c r="F5040" s="2"/>
      <c r="G5040" s="2"/>
      <c r="H5040" s="2"/>
    </row>
    <row r="5041" spans="2:8">
      <c r="B5041" s="2" t="s">
        <v>5489</v>
      </c>
      <c r="C5041" s="2">
        <v>33</v>
      </c>
      <c r="D5041" s="2" t="s">
        <v>453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453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453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453</v>
      </c>
      <c r="E5044" s="2"/>
      <c r="F5044" s="2"/>
      <c r="G5044" s="2"/>
      <c r="H5044" s="2"/>
    </row>
    <row r="5045" spans="2:8">
      <c r="B5045" s="2" t="s">
        <v>5493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453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453</v>
      </c>
      <c r="E5056" s="2"/>
      <c r="F5056" s="2"/>
      <c r="G5056" s="2"/>
      <c r="H5056" s="2"/>
    </row>
    <row r="5057" spans="2:8">
      <c r="B5057" s="2" t="s">
        <v>5505</v>
      </c>
      <c r="C5057" s="2">
        <v>32</v>
      </c>
      <c r="D5057" s="2" t="s">
        <v>453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453</v>
      </c>
      <c r="E5058" s="2"/>
      <c r="F5058" s="2"/>
      <c r="G5058" s="2"/>
      <c r="H5058" s="2"/>
    </row>
    <row r="5059" spans="2:8">
      <c r="B5059" s="2" t="s">
        <v>5507</v>
      </c>
      <c r="C5059" s="2">
        <v>30</v>
      </c>
      <c r="D5059" s="2" t="s">
        <v>453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453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453</v>
      </c>
      <c r="E5061" s="2"/>
      <c r="F5061" s="2"/>
      <c r="G5061" s="2"/>
      <c r="H5061" s="2"/>
    </row>
    <row r="5062" spans="2:8">
      <c r="B5062" s="2" t="s">
        <v>5510</v>
      </c>
      <c r="C5062" s="2">
        <v>32</v>
      </c>
      <c r="D5062" s="2" t="s">
        <v>453</v>
      </c>
      <c r="E5062" s="2"/>
      <c r="F5062" s="2"/>
      <c r="G5062" s="2"/>
      <c r="H5062" s="2"/>
    </row>
    <row r="5063" spans="2:8">
      <c r="B5063" s="2" t="s">
        <v>5511</v>
      </c>
      <c r="C5063" s="2">
        <v>32</v>
      </c>
      <c r="D5063" s="2" t="s">
        <v>453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453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453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453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453</v>
      </c>
      <c r="E5067" s="2"/>
      <c r="F5067" s="2"/>
      <c r="G5067" s="2"/>
      <c r="H5067" s="2"/>
    </row>
    <row r="5068" spans="2:8">
      <c r="B5068" s="2" t="s">
        <v>5516</v>
      </c>
      <c r="C5068" s="2">
        <v>27</v>
      </c>
      <c r="D5068" s="2" t="s">
        <v>453</v>
      </c>
      <c r="E5068" s="2"/>
      <c r="F5068" s="2"/>
      <c r="G5068" s="2"/>
      <c r="H5068" s="2"/>
    </row>
    <row r="5069" spans="2:8">
      <c r="B5069" s="2" t="s">
        <v>5517</v>
      </c>
      <c r="C5069" s="2">
        <v>20</v>
      </c>
      <c r="D5069" s="2" t="s">
        <v>453</v>
      </c>
      <c r="E5069" s="2"/>
      <c r="F5069" s="2"/>
      <c r="G5069" s="2"/>
      <c r="H5069" s="2"/>
    </row>
    <row r="5070" spans="2:8">
      <c r="B5070" s="2" t="s">
        <v>5518</v>
      </c>
      <c r="C5070" s="2">
        <v>16</v>
      </c>
      <c r="D5070" s="2" t="s">
        <v>453</v>
      </c>
      <c r="E5070" s="2"/>
      <c r="F5070" s="2"/>
      <c r="G5070" s="2"/>
      <c r="H5070" s="2"/>
    </row>
    <row r="5071" spans="2:8">
      <c r="B5071" s="2" t="s">
        <v>5519</v>
      </c>
      <c r="C5071" s="2">
        <v>18</v>
      </c>
      <c r="D5071" s="2" t="s">
        <v>453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453</v>
      </c>
      <c r="E5072" s="2"/>
      <c r="F5072" s="2"/>
      <c r="G5072" s="2"/>
      <c r="H5072" s="2"/>
    </row>
    <row r="5073" spans="2:8">
      <c r="B5073" s="2" t="s">
        <v>5521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18</v>
      </c>
      <c r="D5080" s="2" t="s">
        <v>453</v>
      </c>
      <c r="E5080" s="2"/>
      <c r="F5080" s="2"/>
      <c r="G5080" s="2"/>
      <c r="H5080" s="2"/>
    </row>
    <row r="5081" spans="2:8">
      <c r="B5081" s="2" t="s">
        <v>5529</v>
      </c>
      <c r="C5081" s="2">
        <v>16</v>
      </c>
      <c r="D5081" s="2" t="s">
        <v>453</v>
      </c>
      <c r="E5081" s="2"/>
      <c r="F5081" s="2"/>
      <c r="G5081" s="2"/>
      <c r="H5081" s="2"/>
    </row>
    <row r="5082" spans="2:8">
      <c r="B5082" s="2" t="s">
        <v>5530</v>
      </c>
      <c r="C5082" s="2">
        <v>19</v>
      </c>
      <c r="D5082" s="2" t="s">
        <v>453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453</v>
      </c>
      <c r="E5083" s="2"/>
      <c r="F5083" s="2"/>
      <c r="G5083" s="2"/>
      <c r="H5083" s="2"/>
    </row>
    <row r="5084" spans="2:8">
      <c r="B5084" s="2" t="s">
        <v>5532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453</v>
      </c>
      <c r="E5085" s="2"/>
      <c r="F5085" s="2"/>
      <c r="G5085" s="2"/>
      <c r="H5085" s="2"/>
    </row>
    <row r="5086" spans="2:8">
      <c r="B5086" s="2" t="s">
        <v>5534</v>
      </c>
      <c r="C5086" s="2">
        <v>26</v>
      </c>
      <c r="D5086" s="2" t="s">
        <v>453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453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453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453</v>
      </c>
      <c r="E5095" s="2"/>
      <c r="F5095" s="2"/>
      <c r="G5095" s="2"/>
      <c r="H5095" s="2"/>
    </row>
    <row r="5096" spans="2:8">
      <c r="B5096" s="2" t="s">
        <v>5544</v>
      </c>
      <c r="C5096" s="2">
        <v>29</v>
      </c>
      <c r="D5096" s="2" t="s">
        <v>453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453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453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453</v>
      </c>
      <c r="E5099" s="2"/>
      <c r="F5099" s="2"/>
      <c r="G5099" s="2"/>
      <c r="H5099" s="2"/>
    </row>
    <row r="5100" spans="2:8">
      <c r="B5100" s="2" t="s">
        <v>5548</v>
      </c>
      <c r="C5100" s="2">
        <v>32</v>
      </c>
      <c r="D5100" s="2" t="s">
        <v>453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453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453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453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453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453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453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453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453</v>
      </c>
      <c r="E5108" s="2"/>
      <c r="F5108" s="2"/>
      <c r="G5108" s="2"/>
      <c r="H5108" s="2"/>
    </row>
    <row r="5109" spans="2:8">
      <c r="B5109" s="2" t="s">
        <v>5557</v>
      </c>
      <c r="C5109" s="2">
        <v>24</v>
      </c>
      <c r="D5109" s="2" t="s">
        <v>453</v>
      </c>
      <c r="E5109" s="2"/>
      <c r="F5109" s="2"/>
      <c r="G5109" s="2"/>
      <c r="H5109" s="2"/>
    </row>
    <row r="5110" spans="2:8">
      <c r="B5110" s="2" t="s">
        <v>5558</v>
      </c>
      <c r="C5110" s="2">
        <v>18</v>
      </c>
      <c r="D5110" s="2" t="s">
        <v>453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453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453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453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453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453</v>
      </c>
      <c r="E5115" s="2"/>
      <c r="F5115" s="2"/>
      <c r="G5115" s="2"/>
      <c r="H5115" s="2"/>
    </row>
    <row r="5116" spans="2:8">
      <c r="B5116" s="2" t="s">
        <v>5564</v>
      </c>
      <c r="C5116" s="2">
        <v>30</v>
      </c>
      <c r="D5116" s="2" t="s">
        <v>453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453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453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453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453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453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453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453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453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453</v>
      </c>
      <c r="E5127" s="2"/>
      <c r="F5127" s="2"/>
      <c r="G5127" s="2"/>
      <c r="H5127" s="2"/>
    </row>
    <row r="5128" spans="2:8">
      <c r="B5128" s="2" t="s">
        <v>5576</v>
      </c>
      <c r="C5128" s="2">
        <v>30</v>
      </c>
      <c r="D5128" s="2" t="s">
        <v>453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453</v>
      </c>
      <c r="E5129" s="2"/>
      <c r="F5129" s="2"/>
      <c r="G5129" s="2"/>
      <c r="H5129" s="2"/>
    </row>
    <row r="5130" spans="2:8">
      <c r="B5130" s="2" t="s">
        <v>5578</v>
      </c>
      <c r="C5130" s="2">
        <v>19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453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453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453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453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453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453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453</v>
      </c>
      <c r="E5150" s="2"/>
      <c r="F5150" s="2"/>
      <c r="G5150" s="2"/>
      <c r="H5150" s="2"/>
    </row>
    <row r="5151" spans="2:8">
      <c r="B5151" s="2" t="s">
        <v>5599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23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453</v>
      </c>
      <c r="E5164" s="2"/>
      <c r="F5164" s="2"/>
      <c r="G5164" s="2"/>
      <c r="H5164" s="2"/>
    </row>
    <row r="5165" spans="2:8">
      <c r="B5165" s="2" t="s">
        <v>5613</v>
      </c>
      <c r="C5165" s="2">
        <v>37</v>
      </c>
      <c r="D5165" s="2" t="s">
        <v>453</v>
      </c>
      <c r="E5165" s="2"/>
      <c r="F5165" s="2"/>
      <c r="G5165" s="2"/>
      <c r="H5165" s="2"/>
    </row>
    <row r="5166" spans="2:8">
      <c r="B5166" s="2" t="s">
        <v>5614</v>
      </c>
      <c r="C5166" s="2">
        <v>36</v>
      </c>
      <c r="D5166" s="2" t="s">
        <v>453</v>
      </c>
      <c r="E5166" s="2"/>
      <c r="F5166" s="2"/>
      <c r="G5166" s="2"/>
      <c r="H5166" s="2"/>
    </row>
    <row r="5167" spans="2:8">
      <c r="B5167" s="2" t="s">
        <v>5615</v>
      </c>
      <c r="C5167" s="2">
        <v>35</v>
      </c>
      <c r="D5167" s="2" t="s">
        <v>453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453</v>
      </c>
      <c r="E5168" s="2"/>
      <c r="F5168" s="2"/>
      <c r="G5168" s="2"/>
      <c r="H5168" s="2"/>
    </row>
    <row r="5169" spans="2:8">
      <c r="B5169" s="2" t="s">
        <v>5617</v>
      </c>
      <c r="C5169" s="2">
        <v>33</v>
      </c>
      <c r="D5169" s="2" t="s">
        <v>453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453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453</v>
      </c>
      <c r="E5171" s="2"/>
      <c r="F5171" s="2"/>
      <c r="G5171" s="2"/>
      <c r="H5171" s="2"/>
    </row>
    <row r="5172" spans="2:8">
      <c r="B5172" s="2" t="s">
        <v>5620</v>
      </c>
      <c r="C5172" s="2">
        <v>32</v>
      </c>
      <c r="D5172" s="2" t="s">
        <v>453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453</v>
      </c>
      <c r="E5173" s="2"/>
      <c r="F5173" s="2"/>
      <c r="G5173" s="2"/>
      <c r="H5173" s="2"/>
    </row>
    <row r="5174" spans="2:8">
      <c r="B5174" s="2" t="s">
        <v>5622</v>
      </c>
      <c r="C5174" s="2">
        <v>20</v>
      </c>
      <c r="D5174" s="2" t="s">
        <v>453</v>
      </c>
      <c r="E5174" s="2"/>
      <c r="F5174" s="2"/>
      <c r="G5174" s="2"/>
      <c r="H5174" s="2"/>
    </row>
    <row r="5175" spans="2:8">
      <c r="B5175" s="2" t="s">
        <v>5623</v>
      </c>
      <c r="C5175" s="2">
        <v>20</v>
      </c>
      <c r="D5175" s="2" t="s">
        <v>453</v>
      </c>
      <c r="E5175" s="2"/>
      <c r="F5175" s="2"/>
      <c r="G5175" s="2"/>
      <c r="H5175" s="2"/>
    </row>
    <row r="5176" spans="2:8">
      <c r="B5176" s="2" t="s">
        <v>5624</v>
      </c>
      <c r="C5176" s="2">
        <v>20</v>
      </c>
      <c r="D5176" s="2" t="s">
        <v>453</v>
      </c>
      <c r="E5176" s="2"/>
      <c r="F5176" s="2"/>
      <c r="G5176" s="2"/>
      <c r="H5176" s="2"/>
    </row>
    <row r="5177" spans="2:8">
      <c r="B5177" s="2" t="s">
        <v>5625</v>
      </c>
      <c r="C5177" s="2">
        <v>20</v>
      </c>
      <c r="D5177" s="2" t="s">
        <v>453</v>
      </c>
      <c r="E5177" s="2"/>
      <c r="F5177" s="2"/>
      <c r="G5177" s="2"/>
      <c r="H5177" s="2"/>
    </row>
    <row r="5178" spans="2:8">
      <c r="B5178" s="2" t="s">
        <v>5626</v>
      </c>
      <c r="C5178" s="2">
        <v>20</v>
      </c>
      <c r="D5178" s="2" t="s">
        <v>453</v>
      </c>
      <c r="E5178" s="2"/>
      <c r="F5178" s="2"/>
      <c r="G5178" s="2"/>
      <c r="H5178" s="2"/>
    </row>
    <row r="5179" spans="2:8">
      <c r="B5179" s="2" t="s">
        <v>5627</v>
      </c>
      <c r="C5179" s="2">
        <v>20</v>
      </c>
      <c r="D5179" s="2" t="s">
        <v>453</v>
      </c>
      <c r="E5179" s="2"/>
      <c r="F5179" s="2"/>
      <c r="G5179" s="2"/>
      <c r="H5179" s="2"/>
    </row>
    <row r="5180" spans="2:8">
      <c r="B5180" s="2" t="s">
        <v>5628</v>
      </c>
      <c r="C5180" s="2">
        <v>20</v>
      </c>
      <c r="D5180" s="2" t="s">
        <v>453</v>
      </c>
      <c r="E5180" s="2"/>
      <c r="F5180" s="2"/>
      <c r="G5180" s="2"/>
      <c r="H5180" s="2"/>
    </row>
    <row r="5181" spans="2:8">
      <c r="B5181" s="2" t="s">
        <v>5629</v>
      </c>
      <c r="C5181" s="2">
        <v>32</v>
      </c>
      <c r="D5181" s="2" t="s">
        <v>453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453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453</v>
      </c>
      <c r="E5183" s="2"/>
      <c r="F5183" s="2"/>
      <c r="G5183" s="2"/>
      <c r="H5183" s="2"/>
    </row>
    <row r="5184" spans="2:8">
      <c r="B5184" s="2" t="s">
        <v>5632</v>
      </c>
      <c r="C5184" s="2">
        <v>32</v>
      </c>
      <c r="D5184" s="2" t="s">
        <v>453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453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15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18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38</v>
      </c>
      <c r="D5198" s="2" t="s">
        <v>453</v>
      </c>
      <c r="E5198" s="2"/>
      <c r="F5198" s="2"/>
      <c r="G5198" s="2"/>
      <c r="H5198" s="2"/>
    </row>
    <row r="5199" spans="2:8">
      <c r="B5199" s="2" t="s">
        <v>5647</v>
      </c>
      <c r="C5199" s="2">
        <v>41</v>
      </c>
      <c r="D5199" s="2" t="s">
        <v>453</v>
      </c>
      <c r="E5199" s="2"/>
      <c r="F5199" s="2"/>
      <c r="G5199" s="2"/>
      <c r="H5199" s="2"/>
    </row>
    <row r="5200" spans="2:8">
      <c r="B5200" s="2" t="s">
        <v>5648</v>
      </c>
      <c r="C5200" s="2">
        <v>42</v>
      </c>
      <c r="D5200" s="2" t="s">
        <v>453</v>
      </c>
      <c r="E5200" s="2"/>
      <c r="F5200" s="2"/>
      <c r="G5200" s="2"/>
      <c r="H5200" s="2"/>
    </row>
    <row r="5201" spans="2:8">
      <c r="B5201" s="2" t="s">
        <v>5649</v>
      </c>
      <c r="C5201" s="2">
        <v>39</v>
      </c>
      <c r="D5201" s="2" t="s">
        <v>453</v>
      </c>
      <c r="E5201" s="2"/>
      <c r="F5201" s="2"/>
      <c r="G5201" s="2"/>
      <c r="H5201" s="2"/>
    </row>
    <row r="5202" spans="2:8">
      <c r="B5202" s="2" t="s">
        <v>5650</v>
      </c>
      <c r="C5202" s="2">
        <v>32</v>
      </c>
      <c r="D5202" s="2" t="s">
        <v>453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453</v>
      </c>
      <c r="E5203" s="2"/>
      <c r="F5203" s="2"/>
      <c r="G5203" s="2"/>
      <c r="H5203" s="2"/>
    </row>
    <row r="5204" spans="2:8">
      <c r="B5204" s="2" t="s">
        <v>5652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453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453</v>
      </c>
      <c r="E5206" s="2"/>
      <c r="F5206" s="2"/>
      <c r="G5206" s="2"/>
      <c r="H5206" s="2"/>
    </row>
    <row r="5207" spans="2:8">
      <c r="B5207" s="2" t="s">
        <v>5655</v>
      </c>
      <c r="C5207" s="2">
        <v>33</v>
      </c>
      <c r="D5207" s="2" t="s">
        <v>453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453</v>
      </c>
      <c r="E5208" s="2"/>
      <c r="F5208" s="2"/>
      <c r="G5208" s="2"/>
      <c r="H5208" s="2"/>
    </row>
    <row r="5209" spans="2:8">
      <c r="B5209" s="2" t="s">
        <v>5657</v>
      </c>
      <c r="C5209" s="2">
        <v>32</v>
      </c>
      <c r="D5209" s="2" t="s">
        <v>453</v>
      </c>
      <c r="E5209" s="2"/>
      <c r="F5209" s="2"/>
      <c r="G5209" s="2"/>
      <c r="H5209" s="2"/>
    </row>
    <row r="5210" spans="2:8">
      <c r="B5210" s="2" t="s">
        <v>5658</v>
      </c>
      <c r="C5210" s="2">
        <v>32</v>
      </c>
      <c r="D5210" s="2" t="s">
        <v>453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453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453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453</v>
      </c>
      <c r="E5213" s="2"/>
      <c r="F5213" s="2"/>
      <c r="G5213" s="2"/>
      <c r="H5213" s="2"/>
    </row>
    <row r="5214" spans="2:8">
      <c r="B5214" s="2" t="s">
        <v>5662</v>
      </c>
      <c r="C5214" s="2">
        <v>32</v>
      </c>
      <c r="D5214" s="2" t="s">
        <v>453</v>
      </c>
      <c r="E5214" s="2"/>
      <c r="F5214" s="2"/>
      <c r="G5214" s="2"/>
      <c r="H5214" s="2"/>
    </row>
    <row r="5215" spans="2:8">
      <c r="B5215" s="2" t="s">
        <v>5663</v>
      </c>
      <c r="C5215" s="2">
        <v>31</v>
      </c>
      <c r="D5215" s="2" t="s">
        <v>453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453</v>
      </c>
      <c r="E5216" s="2"/>
      <c r="F5216" s="2"/>
      <c r="G5216" s="2"/>
      <c r="H5216" s="2"/>
    </row>
    <row r="5217" spans="2:8">
      <c r="B5217" s="2" t="s">
        <v>5665</v>
      </c>
      <c r="C5217" s="2">
        <v>28</v>
      </c>
      <c r="D5217" s="2" t="s">
        <v>453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9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453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453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453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453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453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453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453</v>
      </c>
      <c r="E5237" s="2"/>
      <c r="F5237" s="2"/>
      <c r="G5237" s="2"/>
      <c r="H5237" s="2"/>
    </row>
    <row r="5238" spans="2:8">
      <c r="B5238" s="2" t="s">
        <v>5686</v>
      </c>
      <c r="C5238" s="2">
        <v>37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41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41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453</v>
      </c>
      <c r="E5248" s="2"/>
      <c r="F5248" s="2"/>
      <c r="G5248" s="2"/>
      <c r="H5248" s="2"/>
    </row>
    <row r="5249" spans="2:8">
      <c r="B5249" s="2" t="s">
        <v>5697</v>
      </c>
      <c r="C5249" s="2">
        <v>23</v>
      </c>
      <c r="D5249" s="2" t="s">
        <v>453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453</v>
      </c>
      <c r="E5250" s="2"/>
      <c r="F5250" s="2"/>
      <c r="G5250" s="2"/>
      <c r="H5250" s="2"/>
    </row>
    <row r="5251" spans="2:8">
      <c r="B5251" s="2" t="s">
        <v>5699</v>
      </c>
      <c r="C5251" s="2">
        <v>25</v>
      </c>
      <c r="D5251" s="2" t="s">
        <v>453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453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453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453</v>
      </c>
      <c r="E5254" s="2"/>
      <c r="F5254" s="2"/>
      <c r="G5254" s="2"/>
      <c r="H5254" s="2"/>
    </row>
    <row r="5255" spans="2:8">
      <c r="B5255" s="2" t="s">
        <v>5703</v>
      </c>
      <c r="C5255" s="2">
        <v>18</v>
      </c>
      <c r="D5255" s="2" t="s">
        <v>453</v>
      </c>
      <c r="E5255" s="2"/>
      <c r="F5255" s="2"/>
      <c r="G5255" s="2"/>
      <c r="H5255" s="2"/>
    </row>
    <row r="5256" spans="2:8">
      <c r="B5256" s="2" t="s">
        <v>5704</v>
      </c>
      <c r="C5256" s="2">
        <v>16</v>
      </c>
      <c r="D5256" s="2" t="s">
        <v>453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453</v>
      </c>
      <c r="E5264" s="2"/>
      <c r="F5264" s="2"/>
      <c r="G5264" s="2"/>
      <c r="H5264" s="2"/>
    </row>
    <row r="5265" spans="2:8">
      <c r="B5265" s="2" t="s">
        <v>5713</v>
      </c>
      <c r="C5265" s="2">
        <v>32</v>
      </c>
      <c r="D5265" s="2" t="s">
        <v>453</v>
      </c>
      <c r="E5265" s="2"/>
      <c r="F5265" s="2"/>
      <c r="G5265" s="2"/>
      <c r="H5265" s="2"/>
    </row>
    <row r="5266" spans="2:8">
      <c r="B5266" s="2" t="s">
        <v>5714</v>
      </c>
      <c r="C5266" s="2">
        <v>33</v>
      </c>
      <c r="D5266" s="2" t="s">
        <v>453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453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453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453</v>
      </c>
      <c r="E5269" s="2"/>
      <c r="F5269" s="2"/>
      <c r="G5269" s="2"/>
      <c r="H5269" s="2"/>
    </row>
    <row r="5270" spans="2:8">
      <c r="B5270" s="2" t="s">
        <v>5718</v>
      </c>
      <c r="C5270" s="2">
        <v>41</v>
      </c>
      <c r="D5270" s="2" t="s">
        <v>453</v>
      </c>
      <c r="E5270" s="2"/>
      <c r="F5270" s="2"/>
      <c r="G5270" s="2"/>
      <c r="H5270" s="2"/>
    </row>
    <row r="5271" spans="2:8">
      <c r="B5271" s="2" t="s">
        <v>5719</v>
      </c>
      <c r="C5271" s="2">
        <v>41</v>
      </c>
      <c r="D5271" s="2" t="s">
        <v>453</v>
      </c>
      <c r="E5271" s="2"/>
      <c r="F5271" s="2"/>
      <c r="G5271" s="2"/>
      <c r="H5271" s="2"/>
    </row>
    <row r="5272" spans="2:8">
      <c r="B5272" s="2" t="s">
        <v>5720</v>
      </c>
      <c r="C5272" s="2">
        <v>42</v>
      </c>
      <c r="D5272" s="2" t="s">
        <v>453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453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453</v>
      </c>
      <c r="E5274" s="2"/>
      <c r="F5274" s="2"/>
      <c r="G5274" s="2"/>
      <c r="H5274" s="2"/>
    </row>
    <row r="5275" spans="2:8">
      <c r="B5275" s="2" t="s">
        <v>5723</v>
      </c>
      <c r="C5275" s="2">
        <v>27</v>
      </c>
      <c r="D5275" s="2" t="s">
        <v>453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453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453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453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453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453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453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453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453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453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453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453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453</v>
      </c>
      <c r="E5298" s="2"/>
      <c r="F5298" s="2"/>
      <c r="G5298" s="2"/>
      <c r="H5298" s="2"/>
    </row>
    <row r="5299" spans="2:8">
      <c r="B5299" s="2" t="s">
        <v>5747</v>
      </c>
      <c r="C5299" s="2">
        <v>36</v>
      </c>
      <c r="D5299" s="2" t="s">
        <v>453</v>
      </c>
      <c r="E5299" s="2"/>
      <c r="F5299" s="2"/>
      <c r="G5299" s="2"/>
      <c r="H5299" s="2"/>
    </row>
    <row r="5300" spans="2:8">
      <c r="B5300" s="2" t="s">
        <v>5748</v>
      </c>
      <c r="C5300" s="2">
        <v>37</v>
      </c>
      <c r="D5300" s="2" t="s">
        <v>453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453</v>
      </c>
      <c r="E5301" s="2"/>
      <c r="F5301" s="2"/>
      <c r="G5301" s="2"/>
      <c r="H5301" s="2"/>
    </row>
    <row r="5302" spans="2:8">
      <c r="B5302" s="2" t="s">
        <v>5750</v>
      </c>
      <c r="C5302" s="2">
        <v>31</v>
      </c>
      <c r="D5302" s="2" t="s">
        <v>453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453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453</v>
      </c>
      <c r="E5304" s="2"/>
      <c r="F5304" s="2"/>
      <c r="G5304" s="2"/>
      <c r="H5304" s="2"/>
    </row>
    <row r="5305" spans="2:8">
      <c r="B5305" s="2" t="s">
        <v>5753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453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453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453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453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453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453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453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453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453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453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453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453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453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453</v>
      </c>
      <c r="E5338" s="2"/>
      <c r="F5338" s="2"/>
      <c r="G5338" s="2"/>
      <c r="H5338" s="2"/>
    </row>
    <row r="5339" spans="2:8">
      <c r="B5339" s="2" t="s">
        <v>5787</v>
      </c>
      <c r="C5339" s="2">
        <v>25</v>
      </c>
      <c r="D5339" s="2" t="s">
        <v>453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453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453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453</v>
      </c>
      <c r="E5342" s="2"/>
      <c r="F5342" s="2"/>
      <c r="G5342" s="2"/>
      <c r="H5342" s="2"/>
    </row>
    <row r="5343" spans="2:8">
      <c r="B5343" s="2" t="s">
        <v>5791</v>
      </c>
      <c r="C5343" s="2">
        <v>24</v>
      </c>
      <c r="D5343" s="2" t="s">
        <v>453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453</v>
      </c>
      <c r="E5344" s="2"/>
      <c r="F5344" s="2"/>
      <c r="G5344" s="2"/>
      <c r="H5344" s="2"/>
    </row>
    <row r="5345" spans="2:8">
      <c r="B5345" s="2" t="s">
        <v>5793</v>
      </c>
      <c r="C5345" s="2">
        <v>22</v>
      </c>
      <c r="D5345" s="2" t="s">
        <v>453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453</v>
      </c>
      <c r="E5346" s="2"/>
      <c r="F5346" s="2"/>
      <c r="G5346" s="2"/>
      <c r="H5346" s="2"/>
    </row>
    <row r="5347" spans="2:8">
      <c r="B5347" s="2" t="s">
        <v>5795</v>
      </c>
      <c r="C5347" s="2">
        <v>33</v>
      </c>
      <c r="D5347" s="2" t="s">
        <v>453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453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453</v>
      </c>
      <c r="E5349" s="2"/>
      <c r="F5349" s="2"/>
      <c r="G5349" s="2"/>
      <c r="H5349" s="2"/>
    </row>
    <row r="5350" spans="2:8">
      <c r="B5350" s="2" t="s">
        <v>5798</v>
      </c>
      <c r="C5350" s="2">
        <v>34</v>
      </c>
      <c r="D5350" s="2" t="s">
        <v>453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453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453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453</v>
      </c>
      <c r="E5353" s="2"/>
      <c r="F5353" s="2"/>
      <c r="G5353" s="2"/>
      <c r="H5353" s="2"/>
    </row>
    <row r="5354" spans="2:8">
      <c r="B5354" s="2" t="s">
        <v>5802</v>
      </c>
      <c r="C5354" s="2">
        <v>23</v>
      </c>
      <c r="D5354" s="2" t="s">
        <v>453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453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453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453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453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453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453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453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453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453</v>
      </c>
      <c r="E5363" s="2"/>
      <c r="F5363" s="2"/>
      <c r="G5363" s="2"/>
      <c r="H5363" s="2"/>
    </row>
    <row r="5364" spans="2:8">
      <c r="B5364" s="2" t="s">
        <v>5812</v>
      </c>
      <c r="C5364" s="2">
        <v>32</v>
      </c>
      <c r="D5364" s="2" t="s">
        <v>453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453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453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453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453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453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453</v>
      </c>
      <c r="E5370" s="2"/>
      <c r="F5370" s="2"/>
      <c r="G5370" s="2"/>
      <c r="H5370" s="2"/>
    </row>
    <row r="5371" spans="2:8">
      <c r="B5371" s="2" t="s">
        <v>5819</v>
      </c>
      <c r="C5371" s="2">
        <v>21</v>
      </c>
      <c r="D5371" s="2" t="s">
        <v>453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453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453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453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453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453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453</v>
      </c>
      <c r="E5377" s="2"/>
      <c r="F5377" s="2"/>
      <c r="G5377" s="2"/>
      <c r="H5377" s="2"/>
    </row>
    <row r="5378" spans="2:8">
      <c r="B5378" s="2" t="s">
        <v>5826</v>
      </c>
      <c r="C5378" s="2">
        <v>22</v>
      </c>
      <c r="D5378" s="2" t="s">
        <v>453</v>
      </c>
      <c r="E5378" s="2"/>
      <c r="F5378" s="2"/>
      <c r="G5378" s="2"/>
      <c r="H5378" s="2"/>
    </row>
    <row r="5379" spans="2:8">
      <c r="B5379" s="2" t="s">
        <v>5827</v>
      </c>
      <c r="C5379" s="2">
        <v>21</v>
      </c>
      <c r="D5379" s="2" t="s">
        <v>453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453</v>
      </c>
      <c r="E5387" s="2"/>
      <c r="F5387" s="2"/>
      <c r="G5387" s="2"/>
      <c r="H5387" s="2"/>
    </row>
    <row r="5388" spans="2:8">
      <c r="B5388" s="2" t="s">
        <v>5836</v>
      </c>
      <c r="C5388" s="2">
        <v>25</v>
      </c>
      <c r="D5388" s="2" t="s">
        <v>453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453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21</v>
      </c>
      <c r="D5391" s="2" t="s">
        <v>453</v>
      </c>
      <c r="E5391" s="2"/>
      <c r="F5391" s="2"/>
      <c r="G5391" s="2"/>
      <c r="H5391" s="2"/>
    </row>
    <row r="5392" spans="2:8">
      <c r="B5392" s="2" t="s">
        <v>5840</v>
      </c>
      <c r="C5392" s="2">
        <v>21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24</v>
      </c>
      <c r="D5400" s="2" t="s">
        <v>453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453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453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453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453</v>
      </c>
      <c r="E5411" s="2"/>
      <c r="F5411" s="2"/>
      <c r="G5411" s="2"/>
      <c r="H5411" s="2"/>
    </row>
    <row r="5412" spans="2:8">
      <c r="B5412" s="2" t="s">
        <v>5860</v>
      </c>
      <c r="C5412" s="2">
        <v>29</v>
      </c>
      <c r="D5412" s="2" t="s">
        <v>453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453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453</v>
      </c>
      <c r="E5414" s="2"/>
      <c r="F5414" s="2"/>
      <c r="G5414" s="2"/>
      <c r="H5414" s="2"/>
    </row>
    <row r="5415" spans="2:8">
      <c r="B5415" s="2" t="s">
        <v>5863</v>
      </c>
      <c r="C5415" s="2">
        <v>24</v>
      </c>
      <c r="D5415" s="2" t="s">
        <v>453</v>
      </c>
      <c r="E5415" s="2"/>
      <c r="F5415" s="2"/>
      <c r="G5415" s="2"/>
      <c r="H5415" s="2"/>
    </row>
    <row r="5416" spans="2:8">
      <c r="B5416" s="2" t="s">
        <v>5864</v>
      </c>
      <c r="C5416" s="2">
        <v>14</v>
      </c>
      <c r="D5416" s="2" t="s">
        <v>453</v>
      </c>
      <c r="E5416" s="2"/>
      <c r="F5416" s="2"/>
      <c r="G5416" s="2"/>
      <c r="H5416" s="2"/>
    </row>
    <row r="5417" spans="2:8">
      <c r="B5417" s="2" t="s">
        <v>5865</v>
      </c>
      <c r="C5417" s="2">
        <v>14</v>
      </c>
      <c r="D5417" s="2" t="s">
        <v>453</v>
      </c>
      <c r="E5417" s="2"/>
      <c r="F5417" s="2"/>
      <c r="G5417" s="2"/>
      <c r="H5417" s="2"/>
    </row>
    <row r="5418" spans="2:8">
      <c r="B5418" s="2" t="s">
        <v>5866</v>
      </c>
      <c r="C5418" s="2">
        <v>14</v>
      </c>
      <c r="D5418" s="2" t="s">
        <v>453</v>
      </c>
      <c r="E5418" s="2"/>
      <c r="F5418" s="2"/>
      <c r="G5418" s="2"/>
      <c r="H5418" s="2"/>
    </row>
    <row r="5419" spans="2:8">
      <c r="B5419" s="2" t="s">
        <v>5867</v>
      </c>
      <c r="C5419" s="2">
        <v>14</v>
      </c>
      <c r="D5419" s="2" t="s">
        <v>453</v>
      </c>
      <c r="E5419" s="2"/>
      <c r="F5419" s="2"/>
      <c r="G5419" s="2"/>
      <c r="H5419" s="2"/>
    </row>
    <row r="5420" spans="2:8">
      <c r="B5420" s="2" t="s">
        <v>5868</v>
      </c>
      <c r="C5420" s="2">
        <v>11</v>
      </c>
      <c r="D5420" s="2" t="s">
        <v>453</v>
      </c>
      <c r="E5420" s="2"/>
      <c r="F5420" s="2"/>
      <c r="G5420" s="2"/>
      <c r="H5420" s="2"/>
    </row>
    <row r="5421" spans="2:8">
      <c r="B5421" s="2" t="s">
        <v>5869</v>
      </c>
      <c r="C5421" s="2">
        <v>11</v>
      </c>
      <c r="D5421" s="2" t="s">
        <v>453</v>
      </c>
      <c r="E5421" s="2"/>
      <c r="F5421" s="2"/>
      <c r="G5421" s="2"/>
      <c r="H5421" s="2"/>
    </row>
    <row r="5422" spans="2:8">
      <c r="B5422" s="2" t="s">
        <v>5870</v>
      </c>
      <c r="C5422" s="2">
        <v>12</v>
      </c>
      <c r="D5422" s="2" t="s">
        <v>453</v>
      </c>
      <c r="E5422" s="2"/>
      <c r="F5422" s="2"/>
      <c r="G5422" s="2"/>
      <c r="H5422" s="2"/>
    </row>
    <row r="5423" spans="2:8">
      <c r="B5423" s="2" t="s">
        <v>5871</v>
      </c>
      <c r="C5423" s="2">
        <v>14</v>
      </c>
      <c r="D5423" s="2" t="s">
        <v>453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453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453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453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453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453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453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453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453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453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453</v>
      </c>
      <c r="E5440" s="2"/>
      <c r="F5440" s="2"/>
      <c r="G5440" s="2"/>
      <c r="H5440" s="2"/>
    </row>
    <row r="5441" spans="2:8">
      <c r="B5441" s="2" t="s">
        <v>5889</v>
      </c>
      <c r="C5441" s="2">
        <v>33</v>
      </c>
      <c r="D5441" s="2" t="s">
        <v>453</v>
      </c>
      <c r="E5441" s="2"/>
      <c r="F5441" s="2"/>
      <c r="G5441" s="2"/>
      <c r="H5441" s="2"/>
    </row>
    <row r="5442" spans="2:8">
      <c r="B5442" s="2" t="s">
        <v>5890</v>
      </c>
      <c r="C5442" s="2">
        <v>33</v>
      </c>
      <c r="D5442" s="2" t="s">
        <v>453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453</v>
      </c>
      <c r="E5443" s="2"/>
      <c r="F5443" s="2"/>
      <c r="G5443" s="2"/>
      <c r="H5443" s="2"/>
    </row>
    <row r="5444" spans="2:8">
      <c r="B5444" s="2" t="s">
        <v>5892</v>
      </c>
      <c r="C5444" s="2">
        <v>30</v>
      </c>
      <c r="D5444" s="2" t="s">
        <v>453</v>
      </c>
      <c r="E5444" s="2"/>
      <c r="F5444" s="2"/>
      <c r="G5444" s="2"/>
      <c r="H5444" s="2"/>
    </row>
    <row r="5445" spans="2:8">
      <c r="B5445" s="2" t="s">
        <v>5893</v>
      </c>
      <c r="C5445" s="2">
        <v>25</v>
      </c>
      <c r="D5445" s="2" t="s">
        <v>453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453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453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453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453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453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453</v>
      </c>
      <c r="E5451" s="2"/>
      <c r="F5451" s="2"/>
      <c r="G5451" s="2"/>
      <c r="H5451" s="2"/>
    </row>
    <row r="5452" spans="2:8">
      <c r="B5452" s="2" t="s">
        <v>5900</v>
      </c>
      <c r="C5452" s="2">
        <v>40</v>
      </c>
      <c r="D5452" s="2" t="s">
        <v>453</v>
      </c>
      <c r="E5452" s="2"/>
      <c r="F5452" s="2"/>
      <c r="G5452" s="2"/>
      <c r="H5452" s="2"/>
    </row>
    <row r="5453" spans="2:8">
      <c r="B5453" s="2" t="s">
        <v>5901</v>
      </c>
      <c r="C5453" s="2">
        <v>43</v>
      </c>
      <c r="D5453" s="2" t="s">
        <v>453</v>
      </c>
      <c r="E5453" s="2"/>
      <c r="F5453" s="2"/>
      <c r="G5453" s="2"/>
      <c r="H5453" s="2"/>
    </row>
    <row r="5454" spans="2:8">
      <c r="B5454" s="2" t="s">
        <v>5902</v>
      </c>
      <c r="C5454" s="2">
        <v>43</v>
      </c>
      <c r="D5454" s="2" t="s">
        <v>453</v>
      </c>
      <c r="E5454" s="2"/>
      <c r="F5454" s="2"/>
      <c r="G5454" s="2"/>
      <c r="H5454" s="2"/>
    </row>
    <row r="5455" spans="2:8">
      <c r="B5455" s="2" t="s">
        <v>5903</v>
      </c>
      <c r="C5455" s="2">
        <v>40</v>
      </c>
      <c r="D5455" s="2" t="s">
        <v>453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453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43</v>
      </c>
      <c r="D5462" s="2" t="s">
        <v>453</v>
      </c>
      <c r="E5462" s="2"/>
      <c r="F5462" s="2"/>
      <c r="G5462" s="2"/>
      <c r="H5462" s="2"/>
    </row>
    <row r="5463" spans="2:8">
      <c r="B5463" s="2" t="s">
        <v>5911</v>
      </c>
      <c r="C5463" s="2">
        <v>46</v>
      </c>
      <c r="D5463" s="2" t="s">
        <v>453</v>
      </c>
      <c r="E5463" s="2"/>
      <c r="F5463" s="2"/>
      <c r="G5463" s="2"/>
      <c r="H5463" s="2"/>
    </row>
    <row r="5464" spans="2:8">
      <c r="B5464" s="2" t="s">
        <v>5912</v>
      </c>
      <c r="C5464" s="2">
        <v>45</v>
      </c>
      <c r="D5464" s="2" t="s">
        <v>453</v>
      </c>
      <c r="E5464" s="2"/>
      <c r="F5464" s="2"/>
      <c r="G5464" s="2"/>
      <c r="H5464" s="2"/>
    </row>
    <row r="5465" spans="2:8">
      <c r="B5465" s="2" t="s">
        <v>5913</v>
      </c>
      <c r="C5465" s="2">
        <v>39</v>
      </c>
      <c r="D5465" s="2" t="s">
        <v>453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453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453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453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453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453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453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453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453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453</v>
      </c>
      <c r="E5481" s="2"/>
      <c r="F5481" s="2"/>
      <c r="G5481" s="2"/>
      <c r="H5481" s="2"/>
    </row>
    <row r="5482" spans="2:8">
      <c r="B5482" s="2" t="s">
        <v>5930</v>
      </c>
      <c r="C5482" s="2">
        <v>32</v>
      </c>
      <c r="D5482" s="2" t="s">
        <v>453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453</v>
      </c>
      <c r="E5483" s="2"/>
      <c r="F5483" s="2"/>
      <c r="G5483" s="2"/>
      <c r="H5483" s="2"/>
    </row>
    <row r="5484" spans="2:8">
      <c r="B5484" s="2" t="s">
        <v>5932</v>
      </c>
      <c r="C5484" s="2">
        <v>37</v>
      </c>
      <c r="D5484" s="2" t="s">
        <v>453</v>
      </c>
      <c r="E5484" s="2"/>
      <c r="F5484" s="2"/>
      <c r="G5484" s="2"/>
      <c r="H5484" s="2"/>
    </row>
    <row r="5485" spans="2:8">
      <c r="B5485" s="2" t="s">
        <v>5933</v>
      </c>
      <c r="C5485" s="2">
        <v>40</v>
      </c>
      <c r="D5485" s="2" t="s">
        <v>453</v>
      </c>
      <c r="E5485" s="2"/>
      <c r="F5485" s="2"/>
      <c r="G5485" s="2"/>
      <c r="H5485" s="2"/>
    </row>
    <row r="5486" spans="2:8">
      <c r="B5486" s="2" t="s">
        <v>5934</v>
      </c>
      <c r="C5486" s="2">
        <v>39</v>
      </c>
      <c r="D5486" s="2" t="s">
        <v>453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453</v>
      </c>
      <c r="E5487" s="2"/>
      <c r="F5487" s="2"/>
      <c r="G5487" s="2"/>
      <c r="H5487" s="2"/>
    </row>
    <row r="5488" spans="2:8">
      <c r="B5488" s="2" t="s">
        <v>5936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21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40</v>
      </c>
      <c r="D5501" s="2" t="s">
        <v>453</v>
      </c>
      <c r="E5501" s="2"/>
      <c r="F5501" s="2"/>
      <c r="G5501" s="2"/>
      <c r="H5501" s="2"/>
    </row>
    <row r="5502" spans="2:8">
      <c r="B5502" s="2" t="s">
        <v>5950</v>
      </c>
      <c r="C5502" s="2">
        <v>40</v>
      </c>
      <c r="D5502" s="2" t="s">
        <v>453</v>
      </c>
      <c r="E5502" s="2"/>
      <c r="F5502" s="2"/>
      <c r="G5502" s="2"/>
      <c r="H5502" s="2"/>
    </row>
    <row r="5503" spans="2:8">
      <c r="B5503" s="2" t="s">
        <v>5951</v>
      </c>
      <c r="C5503" s="2">
        <v>40</v>
      </c>
      <c r="D5503" s="2" t="s">
        <v>453</v>
      </c>
      <c r="E5503" s="2"/>
      <c r="F5503" s="2"/>
      <c r="G5503" s="2"/>
      <c r="H5503" s="2"/>
    </row>
    <row r="5504" spans="2:8">
      <c r="B5504" s="2" t="s">
        <v>5952</v>
      </c>
      <c r="C5504" s="2">
        <v>40</v>
      </c>
      <c r="D5504" s="2" t="s">
        <v>453</v>
      </c>
      <c r="E5504" s="2"/>
      <c r="F5504" s="2"/>
      <c r="G5504" s="2"/>
      <c r="H5504" s="2"/>
    </row>
    <row r="5505" spans="2:8">
      <c r="B5505" s="2" t="s">
        <v>5953</v>
      </c>
      <c r="C5505" s="2">
        <v>37</v>
      </c>
      <c r="D5505" s="2" t="s">
        <v>453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453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453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453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453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453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453</v>
      </c>
      <c r="E5529" s="2"/>
      <c r="F5529" s="2"/>
      <c r="G5529" s="2"/>
      <c r="H5529" s="2"/>
    </row>
    <row r="5530" spans="2:8">
      <c r="B5530" s="2" t="s">
        <v>5978</v>
      </c>
      <c r="C5530" s="2">
        <v>25</v>
      </c>
      <c r="D5530" s="2" t="s">
        <v>453</v>
      </c>
      <c r="E5530" s="2"/>
      <c r="F5530" s="2"/>
      <c r="G5530" s="2"/>
      <c r="H5530" s="2"/>
    </row>
    <row r="5531" spans="2:8">
      <c r="B5531" s="2" t="s">
        <v>5979</v>
      </c>
      <c r="C5531" s="2">
        <v>24</v>
      </c>
      <c r="D5531" s="2" t="s">
        <v>453</v>
      </c>
      <c r="E5531" s="2"/>
      <c r="F5531" s="2"/>
      <c r="G5531" s="2"/>
      <c r="H5531" s="2"/>
    </row>
    <row r="5532" spans="2:8">
      <c r="B5532" s="2" t="s">
        <v>5980</v>
      </c>
      <c r="C5532" s="2">
        <v>24</v>
      </c>
      <c r="D5532" s="2" t="s">
        <v>453</v>
      </c>
      <c r="E5532" s="2"/>
      <c r="F5532" s="2"/>
      <c r="G5532" s="2"/>
      <c r="H5532" s="2"/>
    </row>
    <row r="5533" spans="2:8">
      <c r="B5533" s="2" t="s">
        <v>5981</v>
      </c>
      <c r="C5533" s="2">
        <v>23</v>
      </c>
      <c r="D5533" s="2" t="s">
        <v>453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43</v>
      </c>
      <c r="D5535" s="2" t="s">
        <v>453</v>
      </c>
      <c r="E5535" s="2"/>
      <c r="F5535" s="2"/>
      <c r="G5535" s="2"/>
      <c r="H5535" s="2"/>
    </row>
    <row r="5536" spans="2:8">
      <c r="B5536" s="2" t="s">
        <v>5984</v>
      </c>
      <c r="C5536" s="2">
        <v>45</v>
      </c>
      <c r="D5536" s="2" t="s">
        <v>453</v>
      </c>
      <c r="E5536" s="2"/>
      <c r="F5536" s="2"/>
      <c r="G5536" s="2"/>
      <c r="H5536" s="2"/>
    </row>
    <row r="5537" spans="2:8">
      <c r="B5537" s="2" t="s">
        <v>5985</v>
      </c>
      <c r="C5537" s="2">
        <v>43</v>
      </c>
      <c r="D5537" s="2" t="s">
        <v>453</v>
      </c>
      <c r="E5537" s="2"/>
      <c r="F5537" s="2"/>
      <c r="G5537" s="2"/>
      <c r="H5537" s="2"/>
    </row>
    <row r="5538" spans="2:8">
      <c r="B5538" s="2" t="s">
        <v>5986</v>
      </c>
      <c r="C5538" s="2">
        <v>38</v>
      </c>
      <c r="D5538" s="2" t="s">
        <v>453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453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453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453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453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453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453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453</v>
      </c>
      <c r="E5545" s="2"/>
      <c r="F5545" s="2"/>
      <c r="G5545" s="2"/>
      <c r="H5545" s="2"/>
    </row>
    <row r="5546" spans="2:8">
      <c r="B5546" s="2" t="s">
        <v>5994</v>
      </c>
      <c r="C5546" s="2">
        <v>46</v>
      </c>
      <c r="D5546" s="2" t="s">
        <v>453</v>
      </c>
      <c r="E5546" s="2"/>
      <c r="F5546" s="2"/>
      <c r="G5546" s="2"/>
      <c r="H5546" s="2"/>
    </row>
    <row r="5547" spans="2:8">
      <c r="B5547" s="2" t="s">
        <v>5995</v>
      </c>
      <c r="C5547" s="2">
        <v>47</v>
      </c>
      <c r="D5547" s="2" t="s">
        <v>453</v>
      </c>
      <c r="E5547" s="2"/>
      <c r="F5547" s="2"/>
      <c r="G5547" s="2"/>
      <c r="H5547" s="2"/>
    </row>
    <row r="5548" spans="2:8">
      <c r="B5548" s="2" t="s">
        <v>5996</v>
      </c>
      <c r="C5548" s="2">
        <v>47</v>
      </c>
      <c r="D5548" s="2" t="s">
        <v>453</v>
      </c>
      <c r="E5548" s="2"/>
      <c r="F5548" s="2"/>
      <c r="G5548" s="2"/>
      <c r="H5548" s="2"/>
    </row>
    <row r="5549" spans="2:8">
      <c r="B5549" s="2" t="s">
        <v>5997</v>
      </c>
      <c r="C5549" s="2">
        <v>37</v>
      </c>
      <c r="D5549" s="2" t="s">
        <v>453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453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453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453</v>
      </c>
      <c r="E5552" s="2"/>
      <c r="F5552" s="2"/>
      <c r="G5552" s="2"/>
      <c r="H5552" s="2"/>
    </row>
    <row r="5553" spans="2:8">
      <c r="B5553" s="2" t="s">
        <v>6001</v>
      </c>
      <c r="C5553" s="2">
        <v>31</v>
      </c>
      <c r="D5553" s="2" t="s">
        <v>453</v>
      </c>
      <c r="E5553" s="2"/>
      <c r="F5553" s="2"/>
      <c r="G5553" s="2"/>
      <c r="H5553" s="2"/>
    </row>
    <row r="5554" spans="2:8">
      <c r="B5554" s="2" t="s">
        <v>6002</v>
      </c>
      <c r="C5554" s="2">
        <v>33</v>
      </c>
      <c r="D5554" s="2" t="s">
        <v>453</v>
      </c>
      <c r="E5554" s="2"/>
      <c r="F5554" s="2"/>
      <c r="G5554" s="2"/>
      <c r="H5554" s="2"/>
    </row>
    <row r="5555" spans="2:8">
      <c r="B5555" s="2" t="s">
        <v>6003</v>
      </c>
      <c r="C5555" s="2">
        <v>33</v>
      </c>
      <c r="D5555" s="2" t="s">
        <v>453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453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453</v>
      </c>
      <c r="E5557" s="2"/>
      <c r="F5557" s="2"/>
      <c r="G5557" s="2"/>
      <c r="H5557" s="2"/>
    </row>
    <row r="5558" spans="2:8">
      <c r="B5558" s="2" t="s">
        <v>6006</v>
      </c>
      <c r="C5558" s="2">
        <v>37</v>
      </c>
      <c r="D5558" s="2" t="s">
        <v>453</v>
      </c>
      <c r="E5558" s="2"/>
      <c r="F5558" s="2"/>
      <c r="G5558" s="2"/>
      <c r="H5558" s="2"/>
    </row>
    <row r="5559" spans="2:8">
      <c r="B5559" s="2" t="s">
        <v>6007</v>
      </c>
      <c r="C5559" s="2">
        <v>38</v>
      </c>
      <c r="D5559" s="2" t="s">
        <v>453</v>
      </c>
      <c r="E5559" s="2"/>
      <c r="F5559" s="2"/>
      <c r="G5559" s="2"/>
      <c r="H5559" s="2"/>
    </row>
    <row r="5560" spans="2:8">
      <c r="B5560" s="2" t="s">
        <v>6008</v>
      </c>
      <c r="C5560" s="2">
        <v>37</v>
      </c>
      <c r="D5560" s="2" t="s">
        <v>453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453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453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453</v>
      </c>
      <c r="E5563" s="2"/>
      <c r="F5563" s="2"/>
      <c r="G5563" s="2"/>
      <c r="H5563" s="2"/>
    </row>
    <row r="5564" spans="2:8">
      <c r="B5564" s="2" t="s">
        <v>6012</v>
      </c>
      <c r="C5564" s="2">
        <v>25</v>
      </c>
      <c r="D5564" s="2" t="s">
        <v>453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453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453</v>
      </c>
      <c r="E5566" s="2"/>
      <c r="F5566" s="2"/>
      <c r="G5566" s="2"/>
      <c r="H5566" s="2"/>
    </row>
    <row r="5567" spans="2:8">
      <c r="B5567" s="2" t="s">
        <v>6015</v>
      </c>
      <c r="C5567" s="2">
        <v>23</v>
      </c>
      <c r="D5567" s="2" t="s">
        <v>453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453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453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36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25</v>
      </c>
      <c r="D5585" s="2" t="s">
        <v>453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453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453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453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453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453</v>
      </c>
      <c r="E5590" s="2"/>
      <c r="F5590" s="2"/>
      <c r="G5590" s="2"/>
      <c r="H5590" s="2"/>
    </row>
    <row r="5591" spans="2:8">
      <c r="B5591" s="2" t="s">
        <v>6039</v>
      </c>
      <c r="C5591" s="2">
        <v>40</v>
      </c>
      <c r="D5591" s="2" t="s">
        <v>453</v>
      </c>
      <c r="E5591" s="2"/>
      <c r="F5591" s="2"/>
      <c r="G5591" s="2"/>
      <c r="H5591" s="2"/>
    </row>
    <row r="5592" spans="2:8">
      <c r="B5592" s="2" t="s">
        <v>6040</v>
      </c>
      <c r="C5592" s="2">
        <v>42</v>
      </c>
      <c r="D5592" s="2" t="s">
        <v>453</v>
      </c>
      <c r="E5592" s="2"/>
      <c r="F5592" s="2"/>
      <c r="G5592" s="2"/>
      <c r="H5592" s="2"/>
    </row>
    <row r="5593" spans="2:8">
      <c r="B5593" s="2" t="s">
        <v>6041</v>
      </c>
      <c r="C5593" s="2">
        <v>44</v>
      </c>
      <c r="D5593" s="2" t="s">
        <v>453</v>
      </c>
      <c r="E5593" s="2"/>
      <c r="F5593" s="2"/>
      <c r="G5593" s="2"/>
      <c r="H5593" s="2"/>
    </row>
    <row r="5594" spans="2:8">
      <c r="B5594" s="2" t="s">
        <v>6042</v>
      </c>
      <c r="C5594" s="2">
        <v>45</v>
      </c>
      <c r="D5594" s="2" t="s">
        <v>453</v>
      </c>
      <c r="E5594" s="2"/>
      <c r="F5594" s="2"/>
      <c r="G5594" s="2"/>
      <c r="H5594" s="2"/>
    </row>
    <row r="5595" spans="2:8">
      <c r="B5595" s="2" t="s">
        <v>6043</v>
      </c>
      <c r="C5595" s="2">
        <v>42</v>
      </c>
      <c r="D5595" s="2" t="s">
        <v>453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453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453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453</v>
      </c>
      <c r="E5598" s="2"/>
      <c r="F5598" s="2"/>
      <c r="G5598" s="2"/>
      <c r="H5598" s="2"/>
    </row>
    <row r="5599" spans="2:8">
      <c r="B5599" s="2" t="s">
        <v>6047</v>
      </c>
      <c r="C5599" s="2">
        <v>33</v>
      </c>
      <c r="D5599" s="2" t="s">
        <v>453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453</v>
      </c>
      <c r="E5600" s="2"/>
      <c r="F5600" s="2"/>
      <c r="G5600" s="2"/>
      <c r="H5600" s="2"/>
    </row>
    <row r="5601" spans="2:8">
      <c r="B5601" s="2" t="s">
        <v>6049</v>
      </c>
      <c r="C5601" s="2">
        <v>33</v>
      </c>
      <c r="D5601" s="2" t="s">
        <v>453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453</v>
      </c>
      <c r="E5602" s="2"/>
      <c r="F5602" s="2"/>
      <c r="G5602" s="2"/>
      <c r="H5602" s="2"/>
    </row>
    <row r="5603" spans="2:8">
      <c r="B5603" s="2" t="s">
        <v>6051</v>
      </c>
      <c r="C5603" s="2">
        <v>25</v>
      </c>
      <c r="D5603" s="2" t="s">
        <v>453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453</v>
      </c>
      <c r="E5604" s="2"/>
      <c r="F5604" s="2"/>
      <c r="G5604" s="2"/>
      <c r="H5604" s="2"/>
    </row>
    <row r="5605" spans="2:8">
      <c r="B5605" s="2" t="s">
        <v>6053</v>
      </c>
      <c r="C5605" s="2">
        <v>25</v>
      </c>
      <c r="D5605" s="2" t="s">
        <v>453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453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453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453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453</v>
      </c>
      <c r="E5610" s="2"/>
      <c r="F5610" s="2"/>
      <c r="G5610" s="2"/>
      <c r="H5610" s="2"/>
    </row>
    <row r="5611" spans="2:8">
      <c r="B5611" s="2" t="s">
        <v>6059</v>
      </c>
      <c r="C5611" s="2">
        <v>24</v>
      </c>
      <c r="D5611" s="2" t="s">
        <v>453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453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453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453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453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453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453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453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453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453</v>
      </c>
      <c r="E5633" s="2"/>
      <c r="F5633" s="2"/>
      <c r="G5633" s="2"/>
      <c r="H5633" s="2"/>
    </row>
    <row r="5634" spans="2:8">
      <c r="B5634" s="2" t="s">
        <v>6082</v>
      </c>
      <c r="C5634" s="2">
        <v>24</v>
      </c>
      <c r="D5634" s="2" t="s">
        <v>453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21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17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19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453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453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453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453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453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453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453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453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453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453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453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453</v>
      </c>
      <c r="E5679" s="2"/>
      <c r="F5679" s="2"/>
      <c r="G5679" s="2"/>
      <c r="H5679" s="2"/>
    </row>
    <row r="5680" spans="2:8">
      <c r="B5680" s="2" t="s">
        <v>6128</v>
      </c>
      <c r="C5680" s="2">
        <v>21</v>
      </c>
      <c r="D5680" s="2" t="s">
        <v>453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35</v>
      </c>
      <c r="D5689" s="2" t="s">
        <v>453</v>
      </c>
      <c r="E5689" s="2"/>
      <c r="F5689" s="2"/>
      <c r="G5689" s="2"/>
      <c r="H5689" s="2"/>
    </row>
    <row r="5690" spans="2:8">
      <c r="B5690" s="2" t="s">
        <v>6138</v>
      </c>
      <c r="C5690" s="2">
        <v>38</v>
      </c>
      <c r="D5690" s="2" t="s">
        <v>453</v>
      </c>
      <c r="E5690" s="2"/>
      <c r="F5690" s="2"/>
      <c r="G5690" s="2"/>
      <c r="H5690" s="2"/>
    </row>
    <row r="5691" spans="2:8">
      <c r="B5691" s="2" t="s">
        <v>6139</v>
      </c>
      <c r="C5691" s="2">
        <v>39</v>
      </c>
      <c r="D5691" s="2" t="s">
        <v>453</v>
      </c>
      <c r="E5691" s="2"/>
      <c r="F5691" s="2"/>
      <c r="G5691" s="2"/>
      <c r="H5691" s="2"/>
    </row>
    <row r="5692" spans="2:8">
      <c r="B5692" s="2" t="s">
        <v>6140</v>
      </c>
      <c r="C5692" s="2">
        <v>39</v>
      </c>
      <c r="D5692" s="2" t="s">
        <v>453</v>
      </c>
      <c r="E5692" s="2"/>
      <c r="F5692" s="2"/>
      <c r="G5692" s="2"/>
      <c r="H5692" s="2"/>
    </row>
    <row r="5693" spans="2:8">
      <c r="B5693" s="2" t="s">
        <v>6141</v>
      </c>
      <c r="C5693" s="2">
        <v>35</v>
      </c>
      <c r="D5693" s="2" t="s">
        <v>453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453</v>
      </c>
      <c r="E5694" s="2"/>
      <c r="F5694" s="2"/>
      <c r="G5694" s="2"/>
      <c r="H5694" s="2"/>
    </row>
    <row r="5695" spans="2:8">
      <c r="B5695" s="2" t="s">
        <v>6143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40</v>
      </c>
      <c r="D5710" s="2" t="s">
        <v>453</v>
      </c>
      <c r="E5710" s="2"/>
      <c r="F5710" s="2"/>
      <c r="G5710" s="2"/>
      <c r="H5710" s="2"/>
    </row>
    <row r="5711" spans="2:8">
      <c r="B5711" s="2" t="s">
        <v>6159</v>
      </c>
      <c r="C5711" s="2">
        <v>43</v>
      </c>
      <c r="D5711" s="2" t="s">
        <v>453</v>
      </c>
      <c r="E5711" s="2"/>
      <c r="F5711" s="2"/>
      <c r="G5711" s="2"/>
      <c r="H5711" s="2"/>
    </row>
    <row r="5712" spans="2:8">
      <c r="B5712" s="2" t="s">
        <v>6160</v>
      </c>
      <c r="C5712" s="2">
        <v>42</v>
      </c>
      <c r="D5712" s="2" t="s">
        <v>453</v>
      </c>
      <c r="E5712" s="2"/>
      <c r="F5712" s="2"/>
      <c r="G5712" s="2"/>
      <c r="H5712" s="2"/>
    </row>
    <row r="5713" spans="2:8">
      <c r="B5713" s="2" t="s">
        <v>6161</v>
      </c>
      <c r="C5713" s="2">
        <v>39</v>
      </c>
      <c r="D5713" s="2" t="s">
        <v>453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453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453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44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40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453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453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453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453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453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453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453</v>
      </c>
      <c r="E5735" s="2"/>
      <c r="F5735" s="2"/>
      <c r="G5735" s="2"/>
      <c r="H5735" s="2"/>
    </row>
    <row r="5736" spans="2:8">
      <c r="B5736" s="2" t="s">
        <v>6184</v>
      </c>
      <c r="C5736" s="2">
        <v>21</v>
      </c>
      <c r="D5736" s="2" t="s">
        <v>453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453</v>
      </c>
      <c r="E5737" s="2"/>
      <c r="F5737" s="2"/>
      <c r="G5737" s="2"/>
      <c r="H5737" s="2"/>
    </row>
    <row r="5738" spans="2:8">
      <c r="B5738" s="2" t="s">
        <v>6186</v>
      </c>
      <c r="C5738" s="2">
        <v>30</v>
      </c>
      <c r="D5738" s="2" t="s">
        <v>453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453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453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453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453</v>
      </c>
      <c r="E5742" s="2"/>
      <c r="F5742" s="2"/>
      <c r="G5742" s="2"/>
      <c r="H5742" s="2"/>
    </row>
    <row r="5743" spans="2:8">
      <c r="B5743" s="2" t="s">
        <v>6191</v>
      </c>
      <c r="C5743" s="2">
        <v>24</v>
      </c>
      <c r="D5743" s="2" t="s">
        <v>453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453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453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453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453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453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453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453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453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35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453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453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453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453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453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453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453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453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453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453</v>
      </c>
      <c r="E5781" s="2"/>
      <c r="F5781" s="2"/>
      <c r="G5781" s="2"/>
      <c r="H5781" s="2"/>
    </row>
    <row r="5782" spans="2:8">
      <c r="B5782" s="2" t="s">
        <v>6230</v>
      </c>
      <c r="C5782" s="2">
        <v>27</v>
      </c>
      <c r="D5782" s="2" t="s">
        <v>453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453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453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453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453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453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453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453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453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453</v>
      </c>
      <c r="E5791" s="2"/>
      <c r="F5791" s="2"/>
      <c r="G5791" s="2"/>
      <c r="H5791" s="2"/>
    </row>
    <row r="5792" spans="2:8">
      <c r="B5792" s="2" t="s">
        <v>6240</v>
      </c>
      <c r="C5792" s="2">
        <v>26</v>
      </c>
      <c r="D5792" s="2" t="s">
        <v>453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453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453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453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453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453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19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20</v>
      </c>
      <c r="D5806" s="2" t="s">
        <v>453</v>
      </c>
      <c r="E5806" s="2"/>
      <c r="F5806" s="2"/>
      <c r="G5806" s="2"/>
      <c r="H5806" s="2"/>
    </row>
    <row r="5807" spans="2:8">
      <c r="B5807" s="2" t="s">
        <v>6255</v>
      </c>
      <c r="C5807" s="2">
        <v>21</v>
      </c>
      <c r="D5807" s="2" t="s">
        <v>453</v>
      </c>
      <c r="E5807" s="2"/>
      <c r="F5807" s="2"/>
      <c r="G5807" s="2"/>
      <c r="H5807" s="2"/>
    </row>
    <row r="5808" spans="2:8">
      <c r="B5808" s="2" t="s">
        <v>6256</v>
      </c>
      <c r="C5808" s="2">
        <v>21</v>
      </c>
      <c r="D5808" s="2" t="s">
        <v>453</v>
      </c>
      <c r="E5808" s="2"/>
      <c r="F5808" s="2"/>
      <c r="G5808" s="2"/>
      <c r="H5808" s="2"/>
    </row>
    <row r="5809" spans="2:8">
      <c r="B5809" s="2" t="s">
        <v>6257</v>
      </c>
      <c r="C5809" s="2">
        <v>21</v>
      </c>
      <c r="D5809" s="2" t="s">
        <v>453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453</v>
      </c>
      <c r="E5810" s="2"/>
      <c r="F5810" s="2"/>
      <c r="G5810" s="2"/>
      <c r="H5810" s="2"/>
    </row>
    <row r="5811" spans="2:8">
      <c r="B5811" s="2" t="s">
        <v>6259</v>
      </c>
      <c r="C5811" s="2">
        <v>23</v>
      </c>
      <c r="D5811" s="2" t="s">
        <v>453</v>
      </c>
      <c r="E5811" s="2"/>
      <c r="F5811" s="2"/>
      <c r="G5811" s="2"/>
      <c r="H5811" s="2"/>
    </row>
    <row r="5812" spans="2:8">
      <c r="B5812" s="2" t="s">
        <v>6260</v>
      </c>
      <c r="C5812" s="2">
        <v>22</v>
      </c>
      <c r="D5812" s="2" t="s">
        <v>453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453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453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453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453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453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453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453</v>
      </c>
      <c r="E5843" s="2"/>
      <c r="F5843" s="2"/>
      <c r="G5843" s="2"/>
      <c r="H5843" s="2"/>
    </row>
    <row r="5844" spans="2:8">
      <c r="B5844" s="2" t="s">
        <v>6292</v>
      </c>
      <c r="C5844" s="2">
        <v>35</v>
      </c>
      <c r="D5844" s="2" t="s">
        <v>453</v>
      </c>
      <c r="E5844" s="2"/>
      <c r="F5844" s="2"/>
      <c r="G5844" s="2"/>
      <c r="H5844" s="2"/>
    </row>
    <row r="5845" spans="2:8">
      <c r="B5845" s="2" t="s">
        <v>6293</v>
      </c>
      <c r="C5845" s="2">
        <v>35</v>
      </c>
      <c r="D5845" s="2" t="s">
        <v>453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453</v>
      </c>
      <c r="E5846" s="2"/>
      <c r="F5846" s="2"/>
      <c r="G5846" s="2"/>
      <c r="H5846" s="2"/>
    </row>
    <row r="5847" spans="2:8">
      <c r="B5847" s="2" t="s">
        <v>6295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453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453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453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453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453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453</v>
      </c>
      <c r="E5858" s="2"/>
      <c r="F5858" s="2"/>
      <c r="G5858" s="2"/>
      <c r="H5858" s="2"/>
    </row>
    <row r="5859" spans="2:8">
      <c r="B5859" s="2" t="s">
        <v>6307</v>
      </c>
      <c r="C5859" s="2">
        <v>24</v>
      </c>
      <c r="D5859" s="2" t="s">
        <v>453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453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453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453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453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453</v>
      </c>
      <c r="E5864" s="2"/>
      <c r="F5864" s="2"/>
      <c r="G5864" s="2"/>
      <c r="H5864" s="2"/>
    </row>
    <row r="5865" spans="2:8">
      <c r="B5865" s="2" t="s">
        <v>6313</v>
      </c>
      <c r="C5865" s="2">
        <v>24</v>
      </c>
      <c r="D5865" s="2" t="s">
        <v>453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453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453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453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453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453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453</v>
      </c>
      <c r="E5871" s="2"/>
      <c r="F5871" s="2"/>
      <c r="G5871" s="2"/>
      <c r="H5871" s="2"/>
    </row>
    <row r="5872" spans="2:8">
      <c r="B5872" s="2" t="s">
        <v>6320</v>
      </c>
      <c r="C5872" s="2">
        <v>21</v>
      </c>
      <c r="D5872" s="2" t="s">
        <v>453</v>
      </c>
      <c r="E5872" s="2"/>
      <c r="F5872" s="2"/>
      <c r="G5872" s="2"/>
      <c r="H5872" s="2"/>
    </row>
    <row r="5873" spans="2:8">
      <c r="B5873" s="2" t="s">
        <v>6321</v>
      </c>
      <c r="C5873" s="2">
        <v>17</v>
      </c>
      <c r="D5873" s="2" t="s">
        <v>453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453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453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453</v>
      </c>
      <c r="E5876" s="2"/>
      <c r="F5876" s="2"/>
      <c r="G5876" s="2"/>
      <c r="H5876" s="2"/>
    </row>
    <row r="5877" spans="2:8">
      <c r="B5877" s="2" t="s">
        <v>6325</v>
      </c>
      <c r="C5877" s="2">
        <v>36</v>
      </c>
      <c r="D5877" s="2" t="s">
        <v>453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453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453</v>
      </c>
      <c r="E5879" s="2"/>
      <c r="F5879" s="2"/>
      <c r="G5879" s="2"/>
      <c r="H5879" s="2"/>
    </row>
    <row r="5880" spans="2:8">
      <c r="B5880" s="2" t="s">
        <v>6328</v>
      </c>
      <c r="C5880" s="2">
        <v>23</v>
      </c>
      <c r="D5880" s="2" t="s">
        <v>453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453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453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453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453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453</v>
      </c>
      <c r="E5885" s="2"/>
      <c r="F5885" s="2"/>
      <c r="G5885" s="2"/>
      <c r="H5885" s="2"/>
    </row>
    <row r="5886" spans="2:8">
      <c r="B5886" s="2" t="s">
        <v>6334</v>
      </c>
      <c r="C5886" s="2">
        <v>25</v>
      </c>
      <c r="D5886" s="2" t="s">
        <v>453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453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453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453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453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453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453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453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453</v>
      </c>
      <c r="E5894" s="2"/>
      <c r="F5894" s="2"/>
      <c r="G5894" s="2"/>
      <c r="H5894" s="2"/>
    </row>
    <row r="5895" spans="2:8">
      <c r="B5895" s="2" t="s">
        <v>6343</v>
      </c>
      <c r="C5895" s="2">
        <v>16</v>
      </c>
      <c r="D5895" s="2" t="s">
        <v>453</v>
      </c>
      <c r="E5895" s="2"/>
      <c r="F5895" s="2"/>
      <c r="G5895" s="2"/>
      <c r="H5895" s="2"/>
    </row>
    <row r="5896" spans="2:8">
      <c r="B5896" s="2" t="s">
        <v>6344</v>
      </c>
      <c r="C5896" s="2">
        <v>17</v>
      </c>
      <c r="D5896" s="2" t="s">
        <v>453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453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453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453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453</v>
      </c>
      <c r="E5900" s="2"/>
      <c r="F5900" s="2"/>
      <c r="G5900" s="2"/>
      <c r="H5900" s="2"/>
    </row>
    <row r="5901" spans="2:8">
      <c r="B5901" s="2" t="s">
        <v>6349</v>
      </c>
      <c r="C5901" s="2">
        <v>17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453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453</v>
      </c>
      <c r="E5903" s="2"/>
      <c r="F5903" s="2"/>
      <c r="G5903" s="2"/>
      <c r="H5903" s="2"/>
    </row>
    <row r="5904" spans="2:8">
      <c r="B5904" s="2" t="s">
        <v>6352</v>
      </c>
      <c r="C5904" s="2">
        <v>33</v>
      </c>
      <c r="D5904" s="2" t="s">
        <v>453</v>
      </c>
      <c r="E5904" s="2"/>
      <c r="F5904" s="2"/>
      <c r="G5904" s="2"/>
      <c r="H5904" s="2"/>
    </row>
    <row r="5905" spans="2:8">
      <c r="B5905" s="2" t="s">
        <v>6353</v>
      </c>
      <c r="C5905" s="2">
        <v>35</v>
      </c>
      <c r="D5905" s="2" t="s">
        <v>453</v>
      </c>
      <c r="E5905" s="2"/>
      <c r="F5905" s="2"/>
      <c r="G5905" s="2"/>
      <c r="H5905" s="2"/>
    </row>
    <row r="5906" spans="2:8">
      <c r="B5906" s="2" t="s">
        <v>6354</v>
      </c>
      <c r="C5906" s="2">
        <v>38</v>
      </c>
      <c r="D5906" s="2" t="s">
        <v>453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453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453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453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453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453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453</v>
      </c>
      <c r="E5912" s="2"/>
      <c r="F5912" s="2"/>
      <c r="G5912" s="2"/>
      <c r="H5912" s="2"/>
    </row>
    <row r="5913" spans="2:8">
      <c r="B5913" s="2" t="s">
        <v>6361</v>
      </c>
      <c r="C5913" s="2">
        <v>26</v>
      </c>
      <c r="D5913" s="2" t="s">
        <v>453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453</v>
      </c>
      <c r="E5914" s="2"/>
      <c r="F5914" s="2"/>
      <c r="G5914" s="2"/>
      <c r="H5914" s="2"/>
    </row>
    <row r="5915" spans="2:8">
      <c r="B5915" s="2" t="s">
        <v>6363</v>
      </c>
      <c r="C5915" s="2">
        <v>26</v>
      </c>
      <c r="D5915" s="2" t="s">
        <v>453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453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453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453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453</v>
      </c>
      <c r="E5919" s="2"/>
      <c r="F5919" s="2"/>
      <c r="G5919" s="2"/>
      <c r="H5919" s="2"/>
    </row>
    <row r="5920" spans="2:8">
      <c r="B5920" s="2" t="s">
        <v>6368</v>
      </c>
      <c r="C5920" s="2">
        <v>31</v>
      </c>
      <c r="D5920" s="2" t="s">
        <v>453</v>
      </c>
      <c r="E5920" s="2"/>
      <c r="F5920" s="2"/>
      <c r="G5920" s="2"/>
      <c r="H5920" s="2"/>
    </row>
    <row r="5921" spans="2:8">
      <c r="B5921" s="2" t="s">
        <v>6369</v>
      </c>
      <c r="C5921" s="2">
        <v>35</v>
      </c>
      <c r="D5921" s="2" t="s">
        <v>453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453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453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453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453</v>
      </c>
      <c r="E5925" s="2"/>
      <c r="F5925" s="2"/>
      <c r="G5925" s="2"/>
      <c r="H5925" s="2"/>
    </row>
    <row r="5926" spans="2:8">
      <c r="B5926" s="2" t="s">
        <v>6374</v>
      </c>
      <c r="C5926" s="2">
        <v>36</v>
      </c>
      <c r="D5926" s="2" t="s">
        <v>453</v>
      </c>
      <c r="E5926" s="2"/>
      <c r="F5926" s="2"/>
      <c r="G5926" s="2"/>
      <c r="H5926" s="2"/>
    </row>
    <row r="5927" spans="2:8">
      <c r="B5927" s="2" t="s">
        <v>6375</v>
      </c>
      <c r="C5927" s="2">
        <v>37</v>
      </c>
      <c r="D5927" s="2" t="s">
        <v>453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453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453</v>
      </c>
      <c r="E5929" s="2"/>
      <c r="F5929" s="2"/>
      <c r="G5929" s="2"/>
      <c r="H5929" s="2"/>
    </row>
    <row r="5930" spans="2:8">
      <c r="B5930" s="2" t="s">
        <v>6378</v>
      </c>
      <c r="C5930" s="2">
        <v>38</v>
      </c>
      <c r="D5930" s="2" t="s">
        <v>453</v>
      </c>
      <c r="E5930" s="2"/>
      <c r="F5930" s="2"/>
      <c r="G5930" s="2"/>
      <c r="H5930" s="2"/>
    </row>
    <row r="5931" spans="2:8">
      <c r="B5931" s="2" t="s">
        <v>6379</v>
      </c>
      <c r="C5931" s="2">
        <v>39</v>
      </c>
      <c r="D5931" s="2" t="s">
        <v>453</v>
      </c>
      <c r="E5931" s="2"/>
      <c r="F5931" s="2"/>
      <c r="G5931" s="2"/>
      <c r="H5931" s="2"/>
    </row>
    <row r="5932" spans="2:8">
      <c r="B5932" s="2" t="s">
        <v>6380</v>
      </c>
      <c r="C5932" s="2">
        <v>38</v>
      </c>
      <c r="D5932" s="2" t="s">
        <v>453</v>
      </c>
      <c r="E5932" s="2"/>
      <c r="F5932" s="2"/>
      <c r="G5932" s="2"/>
      <c r="H5932" s="2"/>
    </row>
    <row r="5933" spans="2:8">
      <c r="B5933" s="2" t="s">
        <v>6381</v>
      </c>
      <c r="C5933" s="2">
        <v>36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453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453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453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453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453</v>
      </c>
      <c r="E5939" s="2"/>
      <c r="F5939" s="2"/>
      <c r="G5939" s="2"/>
      <c r="H5939" s="2"/>
    </row>
    <row r="5940" spans="2:8">
      <c r="B5940" s="2" t="s">
        <v>6388</v>
      </c>
      <c r="C5940" s="2">
        <v>22</v>
      </c>
      <c r="D5940" s="2" t="s">
        <v>453</v>
      </c>
      <c r="E5940" s="2"/>
      <c r="F5940" s="2"/>
      <c r="G5940" s="2"/>
      <c r="H5940" s="2"/>
    </row>
    <row r="5941" spans="2:8">
      <c r="B5941" s="2" t="s">
        <v>6389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39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41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43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43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453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453</v>
      </c>
      <c r="E5960" s="2"/>
      <c r="F5960" s="2"/>
      <c r="G5960" s="2"/>
      <c r="H5960" s="2"/>
    </row>
    <row r="5961" spans="2:8">
      <c r="B5961" s="2" t="s">
        <v>6409</v>
      </c>
      <c r="C5961" s="2">
        <v>31</v>
      </c>
      <c r="D5961" s="2" t="s">
        <v>453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453</v>
      </c>
      <c r="E5962" s="2"/>
      <c r="F5962" s="2"/>
      <c r="G5962" s="2"/>
      <c r="H5962" s="2"/>
    </row>
    <row r="5963" spans="2:8">
      <c r="B5963" s="2" t="s">
        <v>6411</v>
      </c>
      <c r="C5963" s="2">
        <v>32</v>
      </c>
      <c r="D5963" s="2" t="s">
        <v>453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453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453</v>
      </c>
      <c r="E5965" s="2"/>
      <c r="F5965" s="2"/>
      <c r="G5965" s="2"/>
      <c r="H5965" s="2"/>
    </row>
    <row r="5966" spans="2:8">
      <c r="B5966" s="2" t="s">
        <v>6414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453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453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453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453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453</v>
      </c>
      <c r="E5988" s="2"/>
      <c r="F5988" s="2"/>
      <c r="G5988" s="2"/>
      <c r="H5988" s="2"/>
    </row>
    <row r="5989" spans="2:8">
      <c r="B5989" s="2" t="s">
        <v>6437</v>
      </c>
      <c r="C5989" s="2">
        <v>17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15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35</v>
      </c>
      <c r="D6016" s="2" t="s">
        <v>453</v>
      </c>
      <c r="E6016" s="2"/>
      <c r="F6016" s="2"/>
      <c r="G6016" s="2"/>
      <c r="H6016" s="2"/>
    </row>
    <row r="6017" spans="2:8">
      <c r="B6017" s="2" t="s">
        <v>6465</v>
      </c>
      <c r="C6017" s="2">
        <v>36</v>
      </c>
      <c r="D6017" s="2" t="s">
        <v>453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453</v>
      </c>
      <c r="E6018" s="2"/>
      <c r="F6018" s="2"/>
      <c r="G6018" s="2"/>
      <c r="H6018" s="2"/>
    </row>
    <row r="6019" spans="2:8">
      <c r="B6019" s="2" t="s">
        <v>6467</v>
      </c>
      <c r="C6019" s="2">
        <v>37</v>
      </c>
      <c r="D6019" s="2" t="s">
        <v>453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453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453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453</v>
      </c>
      <c r="E6022" s="2"/>
      <c r="F6022" s="2"/>
      <c r="G6022" s="2"/>
      <c r="H6022" s="2"/>
    </row>
    <row r="6023" spans="2:8">
      <c r="B6023" s="2" t="s">
        <v>6471</v>
      </c>
      <c r="C6023" s="2">
        <v>29</v>
      </c>
      <c r="D6023" s="2" t="s">
        <v>453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453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453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453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453</v>
      </c>
      <c r="E6027" s="2"/>
      <c r="F6027" s="2"/>
      <c r="G6027" s="2"/>
      <c r="H6027" s="2"/>
    </row>
    <row r="6028" spans="2:8">
      <c r="B6028" s="2" t="s">
        <v>6476</v>
      </c>
      <c r="C6028" s="2">
        <v>21</v>
      </c>
      <c r="D6028" s="2" t="s">
        <v>453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453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453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453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453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453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453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34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40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9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34</v>
      </c>
      <c r="D6082" s="2" t="s">
        <v>453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453</v>
      </c>
      <c r="E6083" s="2"/>
      <c r="F6083" s="2"/>
      <c r="G6083" s="2"/>
      <c r="H6083" s="2"/>
    </row>
    <row r="6084" spans="2:8">
      <c r="B6084" s="2" t="s">
        <v>6532</v>
      </c>
      <c r="C6084" s="2">
        <v>35</v>
      </c>
      <c r="D6084" s="2" t="s">
        <v>453</v>
      </c>
      <c r="E6084" s="2"/>
      <c r="F6084" s="2"/>
      <c r="G6084" s="2"/>
      <c r="H6084" s="2"/>
    </row>
    <row r="6085" spans="2:8">
      <c r="B6085" s="2" t="s">
        <v>6533</v>
      </c>
      <c r="C6085" s="2">
        <v>35</v>
      </c>
      <c r="D6085" s="2" t="s">
        <v>453</v>
      </c>
      <c r="E6085" s="2"/>
      <c r="F6085" s="2"/>
      <c r="G6085" s="2"/>
      <c r="H6085" s="2"/>
    </row>
    <row r="6086" spans="2:8">
      <c r="B6086" s="2" t="s">
        <v>6534</v>
      </c>
      <c r="C6086" s="2">
        <v>34</v>
      </c>
      <c r="D6086" s="2" t="s">
        <v>453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453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453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453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453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453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453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453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453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453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453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453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453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453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453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453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21</v>
      </c>
      <c r="D6129" s="2" t="s">
        <v>453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453</v>
      </c>
      <c r="E6130" s="2"/>
      <c r="F6130" s="2"/>
      <c r="G6130" s="2"/>
      <c r="H6130" s="2"/>
    </row>
    <row r="6131" spans="2:8">
      <c r="B6131" s="2" t="s">
        <v>6579</v>
      </c>
      <c r="C6131" s="2">
        <v>24</v>
      </c>
      <c r="D6131" s="2" t="s">
        <v>453</v>
      </c>
      <c r="E6131" s="2"/>
      <c r="F6131" s="2"/>
      <c r="G6131" s="2"/>
      <c r="H6131" s="2"/>
    </row>
    <row r="6132" spans="2:8">
      <c r="B6132" s="2" t="s">
        <v>6580</v>
      </c>
      <c r="C6132" s="2">
        <v>25</v>
      </c>
      <c r="D6132" s="2" t="s">
        <v>453</v>
      </c>
      <c r="E6132" s="2"/>
      <c r="F6132" s="2"/>
      <c r="G6132" s="2"/>
      <c r="H6132" s="2"/>
    </row>
    <row r="6133" spans="2:8">
      <c r="B6133" s="2" t="s">
        <v>6581</v>
      </c>
      <c r="C6133" s="2">
        <v>25</v>
      </c>
      <c r="D6133" s="2" t="s">
        <v>453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37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34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21</v>
      </c>
      <c r="D6191" s="2" t="s">
        <v>453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453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453</v>
      </c>
      <c r="E6193" s="2"/>
      <c r="F6193" s="2"/>
      <c r="G6193" s="2"/>
      <c r="H6193" s="2"/>
    </row>
    <row r="6194" spans="2:8">
      <c r="B6194" s="2" t="s">
        <v>6642</v>
      </c>
      <c r="C6194" s="2">
        <v>20</v>
      </c>
      <c r="D6194" s="2" t="s">
        <v>453</v>
      </c>
      <c r="E6194" s="2"/>
      <c r="F6194" s="2"/>
      <c r="G6194" s="2"/>
      <c r="H6194" s="2"/>
    </row>
    <row r="6195" spans="2:8">
      <c r="B6195" s="2" t="s">
        <v>6643</v>
      </c>
      <c r="C6195" s="2">
        <v>20</v>
      </c>
      <c r="D6195" s="2" t="s">
        <v>453</v>
      </c>
      <c r="E6195" s="2"/>
      <c r="F6195" s="2"/>
      <c r="G6195" s="2"/>
      <c r="H6195" s="2"/>
    </row>
    <row r="6196" spans="2:8">
      <c r="B6196" s="2" t="s">
        <v>6644</v>
      </c>
      <c r="C6196" s="2">
        <v>20</v>
      </c>
      <c r="D6196" s="2" t="s">
        <v>453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453</v>
      </c>
      <c r="E6197" s="2"/>
      <c r="F6197" s="2"/>
      <c r="G6197" s="2"/>
      <c r="H6197" s="2"/>
    </row>
    <row r="6198" spans="2:8">
      <c r="B6198" s="2" t="s">
        <v>6646</v>
      </c>
      <c r="C6198" s="2">
        <v>20</v>
      </c>
      <c r="D6198" s="2" t="s">
        <v>453</v>
      </c>
      <c r="E6198" s="2"/>
      <c r="F6198" s="2"/>
      <c r="G6198" s="2"/>
      <c r="H6198" s="2"/>
    </row>
    <row r="6199" spans="2:8">
      <c r="B6199" s="2" t="s">
        <v>6647</v>
      </c>
      <c r="C6199" s="2">
        <v>18</v>
      </c>
      <c r="D6199" s="2" t="s">
        <v>453</v>
      </c>
      <c r="E6199" s="2"/>
      <c r="F6199" s="2"/>
      <c r="G6199" s="2"/>
      <c r="H6199" s="2"/>
    </row>
    <row r="6200" spans="2:8">
      <c r="B6200" s="2" t="s">
        <v>6648</v>
      </c>
      <c r="C6200" s="2">
        <v>16</v>
      </c>
      <c r="D6200" s="2" t="s">
        <v>453</v>
      </c>
      <c r="E6200" s="2"/>
      <c r="F6200" s="2"/>
      <c r="G6200" s="2"/>
      <c r="H6200" s="2"/>
    </row>
    <row r="6201" spans="2:8">
      <c r="B6201" s="2" t="s">
        <v>6649</v>
      </c>
      <c r="C6201" s="2">
        <v>14</v>
      </c>
      <c r="D6201" s="2" t="s">
        <v>453</v>
      </c>
      <c r="E6201" s="2"/>
      <c r="F6201" s="2"/>
      <c r="G6201" s="2"/>
      <c r="H6201" s="2"/>
    </row>
    <row r="6202" spans="2:8">
      <c r="B6202" s="2" t="s">
        <v>6650</v>
      </c>
      <c r="C6202" s="2">
        <v>13</v>
      </c>
      <c r="D6202" s="2" t="s">
        <v>453</v>
      </c>
      <c r="E6202" s="2"/>
      <c r="F6202" s="2"/>
      <c r="G6202" s="2"/>
      <c r="H6202" s="2"/>
    </row>
    <row r="6203" spans="2:8">
      <c r="B6203" s="2" t="s">
        <v>6651</v>
      </c>
      <c r="C6203" s="2">
        <v>13</v>
      </c>
      <c r="D6203" s="2" t="s">
        <v>453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17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453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453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453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453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453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453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453</v>
      </c>
      <c r="E6258" s="2"/>
      <c r="F6258" s="2"/>
      <c r="G6258" s="2"/>
      <c r="H6258" s="2"/>
    </row>
    <row r="6259" spans="2:8">
      <c r="B6259" s="2" t="s">
        <v>6707</v>
      </c>
      <c r="C6259" s="2">
        <v>21</v>
      </c>
      <c r="D6259" s="2" t="s">
        <v>453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453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453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453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453</v>
      </c>
      <c r="E6269" s="2"/>
      <c r="F6269" s="2"/>
      <c r="G6269" s="2"/>
      <c r="H6269" s="2"/>
    </row>
    <row r="6270" spans="2:8">
      <c r="B6270" s="2" t="s">
        <v>6718</v>
      </c>
      <c r="C6270" s="2">
        <v>23</v>
      </c>
      <c r="D6270" s="2" t="s">
        <v>453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453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453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453</v>
      </c>
      <c r="E6275" s="2"/>
      <c r="F6275" s="2"/>
      <c r="G6275" s="2"/>
      <c r="H6275" s="2"/>
    </row>
    <row r="6276" spans="2:8">
      <c r="B6276" s="2" t="s">
        <v>6724</v>
      </c>
      <c r="C6276" s="2">
        <v>21</v>
      </c>
      <c r="D6276" s="2" t="s">
        <v>453</v>
      </c>
      <c r="E6276" s="2"/>
      <c r="F6276" s="2"/>
      <c r="G6276" s="2"/>
      <c r="H6276" s="2"/>
    </row>
    <row r="6277" spans="2:8">
      <c r="B6277" s="2" t="s">
        <v>6725</v>
      </c>
      <c r="C6277" s="2">
        <v>19</v>
      </c>
      <c r="D6277" s="2" t="s">
        <v>453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453</v>
      </c>
      <c r="E6278" s="2"/>
      <c r="F6278" s="2"/>
      <c r="G6278" s="2"/>
      <c r="H6278" s="2"/>
    </row>
    <row r="6279" spans="2:8">
      <c r="B6279" s="2" t="s">
        <v>6727</v>
      </c>
      <c r="C6279" s="2">
        <v>38</v>
      </c>
      <c r="D6279" s="2" t="s">
        <v>453</v>
      </c>
      <c r="E6279" s="2"/>
      <c r="F6279" s="2"/>
      <c r="G6279" s="2"/>
      <c r="H6279" s="2"/>
    </row>
    <row r="6280" spans="2:8">
      <c r="B6280" s="2" t="s">
        <v>6728</v>
      </c>
      <c r="C6280" s="2">
        <v>39</v>
      </c>
      <c r="D6280" s="2" t="s">
        <v>453</v>
      </c>
      <c r="E6280" s="2"/>
      <c r="F6280" s="2"/>
      <c r="G6280" s="2"/>
      <c r="H6280" s="2"/>
    </row>
    <row r="6281" spans="2:8">
      <c r="B6281" s="2" t="s">
        <v>6729</v>
      </c>
      <c r="C6281" s="2">
        <v>40</v>
      </c>
      <c r="D6281" s="2" t="s">
        <v>453</v>
      </c>
      <c r="E6281" s="2"/>
      <c r="F6281" s="2"/>
      <c r="G6281" s="2"/>
      <c r="H6281" s="2"/>
    </row>
    <row r="6282" spans="2:8">
      <c r="B6282" s="2" t="s">
        <v>6730</v>
      </c>
      <c r="C6282" s="2">
        <v>32</v>
      </c>
      <c r="D6282" s="2" t="s">
        <v>453</v>
      </c>
      <c r="E6282" s="2"/>
      <c r="F6282" s="2"/>
      <c r="G6282" s="2"/>
      <c r="H6282" s="2"/>
    </row>
    <row r="6283" spans="2:8">
      <c r="B6283" s="2" t="s">
        <v>6731</v>
      </c>
      <c r="C6283" s="2">
        <v>23</v>
      </c>
      <c r="D6283" s="2" t="s">
        <v>453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34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17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18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17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453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36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453</v>
      </c>
      <c r="E6406" s="2"/>
      <c r="F6406" s="2"/>
      <c r="G6406" s="2"/>
      <c r="H6406" s="2"/>
    </row>
    <row r="6407" spans="2:8">
      <c r="B6407" s="2" t="s">
        <v>6855</v>
      </c>
      <c r="C6407" s="2">
        <v>34</v>
      </c>
      <c r="D6407" s="2" t="s">
        <v>453</v>
      </c>
      <c r="E6407" s="2"/>
      <c r="F6407" s="2"/>
      <c r="G6407" s="2"/>
      <c r="H6407" s="2"/>
    </row>
    <row r="6408" spans="2:8">
      <c r="B6408" s="2" t="s">
        <v>6856</v>
      </c>
      <c r="C6408" s="2">
        <v>34</v>
      </c>
      <c r="D6408" s="2" t="s">
        <v>453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453</v>
      </c>
      <c r="E6409" s="2"/>
      <c r="F6409" s="2"/>
      <c r="G6409" s="2"/>
      <c r="H6409" s="2"/>
    </row>
    <row r="6410" spans="2:8">
      <c r="B6410" s="2" t="s">
        <v>6858</v>
      </c>
      <c r="C6410" s="2">
        <v>34</v>
      </c>
      <c r="D6410" s="2" t="s">
        <v>453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453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453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31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453</v>
      </c>
      <c r="E6420" s="2"/>
      <c r="F6420" s="2"/>
      <c r="G6420" s="2"/>
      <c r="H6420" s="2"/>
    </row>
    <row r="6421" spans="2:8">
      <c r="B6421" s="2" t="s">
        <v>6869</v>
      </c>
      <c r="C6421" s="2">
        <v>41</v>
      </c>
      <c r="D6421" s="2" t="s">
        <v>453</v>
      </c>
      <c r="E6421" s="2"/>
      <c r="F6421" s="2"/>
      <c r="G6421" s="2"/>
      <c r="H6421" s="2"/>
    </row>
    <row r="6422" spans="2:8">
      <c r="B6422" s="2" t="s">
        <v>6870</v>
      </c>
      <c r="C6422" s="2">
        <v>42</v>
      </c>
      <c r="D6422" s="2" t="s">
        <v>453</v>
      </c>
      <c r="E6422" s="2"/>
      <c r="F6422" s="2"/>
      <c r="G6422" s="2"/>
      <c r="H6422" s="2"/>
    </row>
    <row r="6423" spans="2:8">
      <c r="B6423" s="2" t="s">
        <v>6871</v>
      </c>
      <c r="C6423" s="2">
        <v>42</v>
      </c>
      <c r="D6423" s="2" t="s">
        <v>453</v>
      </c>
      <c r="E6423" s="2"/>
      <c r="F6423" s="2"/>
      <c r="G6423" s="2"/>
      <c r="H6423" s="2"/>
    </row>
    <row r="6424" spans="2:8">
      <c r="B6424" s="2" t="s">
        <v>6872</v>
      </c>
      <c r="C6424" s="2">
        <v>37</v>
      </c>
      <c r="D6424" s="2" t="s">
        <v>453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453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453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453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453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453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453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453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453</v>
      </c>
      <c r="E6432" s="2"/>
      <c r="F6432" s="2"/>
      <c r="G6432" s="2"/>
      <c r="H6432" s="2"/>
    </row>
    <row r="6433" spans="2:8">
      <c r="B6433" s="2" t="s">
        <v>6881</v>
      </c>
      <c r="C6433" s="2">
        <v>21</v>
      </c>
      <c r="D6433" s="2" t="s">
        <v>453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36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36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43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43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37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39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453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453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453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453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453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453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453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453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453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453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453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453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453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453</v>
      </c>
      <c r="E6506" s="2"/>
      <c r="F6506" s="2"/>
      <c r="G6506" s="2"/>
      <c r="H6506" s="2"/>
    </row>
    <row r="6507" spans="2:8">
      <c r="B6507" s="2" t="s">
        <v>6955</v>
      </c>
      <c r="C6507" s="2">
        <v>21</v>
      </c>
      <c r="D6507" s="2" t="s">
        <v>453</v>
      </c>
      <c r="E6507" s="2"/>
      <c r="F6507" s="2"/>
      <c r="G6507" s="2"/>
      <c r="H6507" s="2"/>
    </row>
    <row r="6508" spans="2:8">
      <c r="B6508" s="2" t="s">
        <v>6956</v>
      </c>
      <c r="C6508" s="2">
        <v>9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19</v>
      </c>
      <c r="D6520" s="2" t="s">
        <v>453</v>
      </c>
      <c r="E6520" s="2"/>
      <c r="F6520" s="2"/>
      <c r="G6520" s="2"/>
      <c r="H6520" s="2"/>
    </row>
    <row r="6521" spans="2:8">
      <c r="B6521" s="2" t="s">
        <v>6969</v>
      </c>
      <c r="C6521" s="2">
        <v>19</v>
      </c>
      <c r="D6521" s="2" t="s">
        <v>453</v>
      </c>
      <c r="E6521" s="2"/>
      <c r="F6521" s="2"/>
      <c r="G6521" s="2"/>
      <c r="H6521" s="2"/>
    </row>
    <row r="6522" spans="2:8">
      <c r="B6522" s="2" t="s">
        <v>6970</v>
      </c>
      <c r="C6522" s="2">
        <v>20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453</v>
      </c>
      <c r="E6554" s="2"/>
      <c r="F6554" s="2"/>
      <c r="G6554" s="2"/>
      <c r="H6554" s="2"/>
    </row>
    <row r="6555" spans="2:8">
      <c r="B6555" s="2" t="s">
        <v>7003</v>
      </c>
      <c r="C6555" s="2">
        <v>29</v>
      </c>
      <c r="D6555" s="2" t="s">
        <v>453</v>
      </c>
      <c r="E6555" s="2"/>
      <c r="F6555" s="2"/>
      <c r="G6555" s="2"/>
      <c r="H6555" s="2"/>
    </row>
    <row r="6556" spans="2:8">
      <c r="B6556" s="2" t="s">
        <v>7004</v>
      </c>
      <c r="C6556" s="2">
        <v>30</v>
      </c>
      <c r="D6556" s="2" t="s">
        <v>453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453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453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453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453</v>
      </c>
      <c r="E6560" s="2"/>
      <c r="F6560" s="2"/>
      <c r="G6560" s="2"/>
      <c r="H6560" s="2"/>
    </row>
    <row r="6561" spans="2:8">
      <c r="B6561" s="2" t="s">
        <v>7009</v>
      </c>
      <c r="C6561" s="2">
        <v>22</v>
      </c>
      <c r="D6561" s="2" t="s">
        <v>453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20</v>
      </c>
      <c r="D6594" s="2" t="s">
        <v>453</v>
      </c>
      <c r="E6594" s="2"/>
      <c r="F6594" s="2"/>
      <c r="G6594" s="2"/>
      <c r="H6594" s="2"/>
    </row>
    <row r="6595" spans="2:8">
      <c r="B6595" s="2" t="s">
        <v>7043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24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22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17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453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21</v>
      </c>
      <c r="D6660" s="2" t="s">
        <v>453</v>
      </c>
      <c r="E6660" s="2"/>
      <c r="F6660" s="2"/>
      <c r="G6660" s="2"/>
      <c r="H6660" s="2"/>
    </row>
    <row r="6661" spans="2:8">
      <c r="B6661" s="2" t="s">
        <v>7109</v>
      </c>
      <c r="C6661" s="2">
        <v>23</v>
      </c>
      <c r="D6661" s="2" t="s">
        <v>453</v>
      </c>
      <c r="E6661" s="2"/>
      <c r="F6661" s="2"/>
      <c r="G6661" s="2"/>
      <c r="H6661" s="2"/>
    </row>
    <row r="6662" spans="2:8">
      <c r="B6662" s="2" t="s">
        <v>7110</v>
      </c>
      <c r="C6662" s="2">
        <v>22</v>
      </c>
      <c r="D6662" s="2" t="s">
        <v>453</v>
      </c>
      <c r="E6662" s="2"/>
      <c r="F6662" s="2"/>
      <c r="G6662" s="2"/>
      <c r="H6662" s="2"/>
    </row>
    <row r="6663" spans="2:8">
      <c r="B6663" s="2" t="s">
        <v>7111</v>
      </c>
      <c r="C6663" s="2">
        <v>23</v>
      </c>
      <c r="D6663" s="2" t="s">
        <v>453</v>
      </c>
      <c r="E6663" s="2"/>
      <c r="F6663" s="2"/>
      <c r="G6663" s="2"/>
      <c r="H6663" s="2"/>
    </row>
    <row r="6664" spans="2:8">
      <c r="B6664" s="2" t="s">
        <v>7112</v>
      </c>
      <c r="C6664" s="2">
        <v>24</v>
      </c>
      <c r="D6664" s="2" t="s">
        <v>453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453</v>
      </c>
      <c r="E6665" s="2"/>
      <c r="F6665" s="2"/>
      <c r="G6665" s="2"/>
      <c r="H6665" s="2"/>
    </row>
    <row r="6666" spans="2:8">
      <c r="B6666" s="2" t="s">
        <v>7114</v>
      </c>
      <c r="C6666" s="2">
        <v>27</v>
      </c>
      <c r="D6666" s="2" t="s">
        <v>453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453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453</v>
      </c>
      <c r="E6668" s="2"/>
      <c r="F6668" s="2"/>
      <c r="G6668" s="2"/>
      <c r="H6668" s="2"/>
    </row>
    <row r="6669" spans="2:8">
      <c r="B6669" s="2" t="s">
        <v>7117</v>
      </c>
      <c r="C6669" s="2">
        <v>28</v>
      </c>
      <c r="D6669" s="2" t="s">
        <v>453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453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453</v>
      </c>
      <c r="E6671" s="2"/>
      <c r="F6671" s="2"/>
      <c r="G6671" s="2"/>
      <c r="H6671" s="2"/>
    </row>
    <row r="6672" spans="2:8">
      <c r="B6672" s="2" t="s">
        <v>7120</v>
      </c>
      <c r="C6672" s="2">
        <v>25</v>
      </c>
      <c r="D6672" s="2" t="s">
        <v>453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453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453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453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453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453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453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453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453</v>
      </c>
      <c r="E6680" s="2"/>
      <c r="F6680" s="2"/>
      <c r="G6680" s="2"/>
      <c r="H6680" s="2"/>
    </row>
    <row r="6681" spans="2:8">
      <c r="B6681" s="2" t="s">
        <v>7129</v>
      </c>
      <c r="C6681" s="2">
        <v>19</v>
      </c>
      <c r="D6681" s="2" t="s">
        <v>453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453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453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453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453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453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453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453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453</v>
      </c>
      <c r="E6689" s="2"/>
      <c r="F6689" s="2"/>
      <c r="G6689" s="2"/>
      <c r="H6689" s="2"/>
    </row>
    <row r="6690" spans="2:8">
      <c r="B6690" s="2" t="s">
        <v>7138</v>
      </c>
      <c r="C6690" s="2">
        <v>19</v>
      </c>
      <c r="D6690" s="2" t="s">
        <v>453</v>
      </c>
      <c r="E6690" s="2"/>
      <c r="F6690" s="2"/>
      <c r="G6690" s="2"/>
      <c r="H6690" s="2"/>
    </row>
    <row r="6691" spans="2:8">
      <c r="B6691" s="2" t="s">
        <v>7139</v>
      </c>
      <c r="C6691" s="2">
        <v>16</v>
      </c>
      <c r="D6691" s="2" t="s">
        <v>453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453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453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453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453</v>
      </c>
      <c r="E6711" s="2"/>
      <c r="F6711" s="2"/>
      <c r="G6711" s="2"/>
      <c r="H6711" s="2"/>
    </row>
    <row r="6712" spans="2:8">
      <c r="B6712" s="2" t="s">
        <v>7160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7</v>
      </c>
      <c r="D6720" s="2" t="s">
        <v>453</v>
      </c>
      <c r="E6720" s="2"/>
      <c r="F6720" s="2"/>
      <c r="G6720" s="2"/>
      <c r="H6720" s="2"/>
    </row>
    <row r="6721" spans="2:8">
      <c r="B6721" s="2" t="s">
        <v>7169</v>
      </c>
      <c r="C6721" s="2">
        <v>20</v>
      </c>
      <c r="D6721" s="2" t="s">
        <v>453</v>
      </c>
      <c r="E6721" s="2"/>
      <c r="F6721" s="2"/>
      <c r="G6721" s="2"/>
      <c r="H6721" s="2"/>
    </row>
    <row r="6722" spans="2:8">
      <c r="B6722" s="2" t="s">
        <v>7170</v>
      </c>
      <c r="C6722" s="2">
        <v>19</v>
      </c>
      <c r="D6722" s="2" t="s">
        <v>453</v>
      </c>
      <c r="E6722" s="2"/>
      <c r="F6722" s="2"/>
      <c r="G6722" s="2"/>
      <c r="H6722" s="2"/>
    </row>
    <row r="6723" spans="2:8">
      <c r="B6723" s="2" t="s">
        <v>7171</v>
      </c>
      <c r="C6723" s="2">
        <v>20</v>
      </c>
      <c r="D6723" s="2" t="s">
        <v>453</v>
      </c>
      <c r="E6723" s="2"/>
      <c r="F6723" s="2"/>
      <c r="G6723" s="2"/>
      <c r="H6723" s="2"/>
    </row>
    <row r="6724" spans="2:8">
      <c r="B6724" s="2" t="s">
        <v>7172</v>
      </c>
      <c r="C6724" s="2">
        <v>13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453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453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453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453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453</v>
      </c>
      <c r="E6733" s="2"/>
      <c r="F6733" s="2"/>
      <c r="G6733" s="2"/>
      <c r="H6733" s="2"/>
    </row>
    <row r="6734" spans="2:8">
      <c r="B6734" s="2" t="s">
        <v>7182</v>
      </c>
      <c r="C6734" s="2">
        <v>22</v>
      </c>
      <c r="D6734" s="2" t="s">
        <v>453</v>
      </c>
      <c r="E6734" s="2"/>
      <c r="F6734" s="2"/>
      <c r="G6734" s="2"/>
      <c r="H6734" s="2"/>
    </row>
    <row r="6735" spans="2:8">
      <c r="B6735" s="2" t="s">
        <v>7183</v>
      </c>
      <c r="C6735" s="2">
        <v>19</v>
      </c>
      <c r="D6735" s="2" t="s">
        <v>453</v>
      </c>
      <c r="E6735" s="2"/>
      <c r="F6735" s="2"/>
      <c r="G6735" s="2"/>
      <c r="H6735" s="2"/>
    </row>
    <row r="6736" spans="2:8">
      <c r="B6736" s="2" t="s">
        <v>7184</v>
      </c>
      <c r="C6736" s="2">
        <v>20</v>
      </c>
      <c r="D6736" s="2" t="s">
        <v>453</v>
      </c>
      <c r="E6736" s="2"/>
      <c r="F6736" s="2"/>
      <c r="G6736" s="2"/>
      <c r="H6736" s="2"/>
    </row>
    <row r="6737" spans="2:8">
      <c r="B6737" s="2" t="s">
        <v>7185</v>
      </c>
      <c r="C6737" s="2">
        <v>21</v>
      </c>
      <c r="D6737" s="2" t="s">
        <v>453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453</v>
      </c>
      <c r="E6738" s="2"/>
      <c r="F6738" s="2"/>
      <c r="G6738" s="2"/>
      <c r="H6738" s="2"/>
    </row>
    <row r="6739" spans="2:8">
      <c r="B6739" s="2" t="s">
        <v>7187</v>
      </c>
      <c r="C6739" s="2">
        <v>21</v>
      </c>
      <c r="D6739" s="2" t="s">
        <v>453</v>
      </c>
      <c r="E6739" s="2"/>
      <c r="F6739" s="2"/>
      <c r="G6739" s="2"/>
      <c r="H6739" s="2"/>
    </row>
    <row r="6740" spans="2:8">
      <c r="B6740" s="2" t="s">
        <v>7188</v>
      </c>
      <c r="C6740" s="2">
        <v>24</v>
      </c>
      <c r="D6740" s="2" t="s">
        <v>453</v>
      </c>
      <c r="E6740" s="2"/>
      <c r="F6740" s="2"/>
      <c r="G6740" s="2"/>
      <c r="H6740" s="2"/>
    </row>
    <row r="6741" spans="2:8">
      <c r="B6741" s="2" t="s">
        <v>7189</v>
      </c>
      <c r="C6741" s="2">
        <v>25</v>
      </c>
      <c r="D6741" s="2" t="s">
        <v>453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453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453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453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453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453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453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453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453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453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453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453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453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453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40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19</v>
      </c>
      <c r="D6814" s="2" t="s">
        <v>453</v>
      </c>
      <c r="E6814" s="2"/>
      <c r="F6814" s="2"/>
      <c r="G6814" s="2"/>
      <c r="H6814" s="2"/>
    </row>
    <row r="6815" spans="2:8">
      <c r="B6815" s="2" t="s">
        <v>7263</v>
      </c>
      <c r="C6815" s="2">
        <v>20</v>
      </c>
      <c r="D6815" s="2" t="s">
        <v>453</v>
      </c>
      <c r="E6815" s="2"/>
      <c r="F6815" s="2"/>
      <c r="G6815" s="2"/>
      <c r="H6815" s="2"/>
    </row>
    <row r="6816" spans="2:8">
      <c r="B6816" s="2" t="s">
        <v>7264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37</v>
      </c>
      <c r="D6851" s="2" t="s">
        <v>453</v>
      </c>
      <c r="E6851" s="2"/>
      <c r="F6851" s="2"/>
      <c r="G6851" s="2"/>
      <c r="H6851" s="2"/>
    </row>
    <row r="6852" spans="2:8">
      <c r="B6852" s="2" t="s">
        <v>7300</v>
      </c>
      <c r="C6852" s="2">
        <v>40</v>
      </c>
      <c r="D6852" s="2" t="s">
        <v>453</v>
      </c>
      <c r="E6852" s="2"/>
      <c r="F6852" s="2"/>
      <c r="G6852" s="2"/>
      <c r="H6852" s="2"/>
    </row>
    <row r="6853" spans="2:8">
      <c r="B6853" s="2" t="s">
        <v>7301</v>
      </c>
      <c r="C6853" s="2">
        <v>43</v>
      </c>
      <c r="D6853" s="2" t="s">
        <v>453</v>
      </c>
      <c r="E6853" s="2"/>
      <c r="F6853" s="2"/>
      <c r="G6853" s="2"/>
      <c r="H6853" s="2"/>
    </row>
    <row r="6854" spans="2:8">
      <c r="B6854" s="2" t="s">
        <v>7302</v>
      </c>
      <c r="C6854" s="2">
        <v>40</v>
      </c>
      <c r="D6854" s="2" t="s">
        <v>453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453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24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32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33</v>
      </c>
      <c r="D6862" s="2" t="s">
        <v>453</v>
      </c>
      <c r="E6862" s="2"/>
      <c r="F6862" s="2"/>
      <c r="G6862" s="2"/>
      <c r="H6862" s="2"/>
    </row>
    <row r="6863" spans="2:8">
      <c r="B6863" s="2" t="s">
        <v>7311</v>
      </c>
      <c r="C6863" s="2">
        <v>33</v>
      </c>
      <c r="D6863" s="2" t="s">
        <v>453</v>
      </c>
      <c r="E6863" s="2"/>
      <c r="F6863" s="2"/>
      <c r="G6863" s="2"/>
      <c r="H6863" s="2"/>
    </row>
    <row r="6864" spans="2:8">
      <c r="B6864" s="2" t="s">
        <v>7312</v>
      </c>
      <c r="C6864" s="2">
        <v>32</v>
      </c>
      <c r="D6864" s="2" t="s">
        <v>453</v>
      </c>
      <c r="E6864" s="2"/>
      <c r="F6864" s="2"/>
      <c r="G6864" s="2"/>
      <c r="H6864" s="2"/>
    </row>
    <row r="6865" spans="2:8">
      <c r="B6865" s="2" t="s">
        <v>7313</v>
      </c>
      <c r="C6865" s="2">
        <v>33</v>
      </c>
      <c r="D6865" s="2" t="s">
        <v>453</v>
      </c>
      <c r="E6865" s="2"/>
      <c r="F6865" s="2"/>
      <c r="G6865" s="2"/>
      <c r="H6865" s="2"/>
    </row>
    <row r="6866" spans="2:8">
      <c r="B6866" s="2" t="s">
        <v>7314</v>
      </c>
      <c r="C6866" s="2">
        <v>33</v>
      </c>
      <c r="D6866" s="2" t="s">
        <v>453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453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453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453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453</v>
      </c>
      <c r="E6872" s="2"/>
      <c r="F6872" s="2"/>
      <c r="G6872" s="2"/>
      <c r="H6872" s="2"/>
    </row>
    <row r="6873" spans="2:8">
      <c r="B6873" s="2" t="s">
        <v>7321</v>
      </c>
      <c r="C6873" s="2">
        <v>33</v>
      </c>
      <c r="D6873" s="2" t="s">
        <v>453</v>
      </c>
      <c r="E6873" s="2"/>
      <c r="F6873" s="2"/>
      <c r="G6873" s="2"/>
      <c r="H6873" s="2"/>
    </row>
    <row r="6874" spans="2:8">
      <c r="B6874" s="2" t="s">
        <v>7322</v>
      </c>
      <c r="C6874" s="2">
        <v>32</v>
      </c>
      <c r="D6874" s="2" t="s">
        <v>453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453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453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453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453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453</v>
      </c>
      <c r="E6879" s="2"/>
      <c r="F6879" s="2"/>
      <c r="G6879" s="2"/>
      <c r="H6879" s="2"/>
    </row>
    <row r="6880" spans="2:8">
      <c r="B6880" s="2" t="s">
        <v>7328</v>
      </c>
      <c r="C6880" s="2">
        <v>22</v>
      </c>
      <c r="D6880" s="2" t="s">
        <v>453</v>
      </c>
      <c r="E6880" s="2"/>
      <c r="F6880" s="2"/>
      <c r="G6880" s="2"/>
      <c r="H6880" s="2"/>
    </row>
    <row r="6881" spans="2:8">
      <c r="B6881" s="2" t="s">
        <v>7329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35</v>
      </c>
      <c r="D6884" s="2" t="s">
        <v>453</v>
      </c>
      <c r="E6884" s="2"/>
      <c r="F6884" s="2"/>
      <c r="G6884" s="2"/>
      <c r="H6884" s="2"/>
    </row>
    <row r="6885" spans="2:8">
      <c r="B6885" s="2" t="s">
        <v>7333</v>
      </c>
      <c r="C6885" s="2">
        <v>37</v>
      </c>
      <c r="D6885" s="2" t="s">
        <v>453</v>
      </c>
      <c r="E6885" s="2"/>
      <c r="F6885" s="2"/>
      <c r="G6885" s="2"/>
      <c r="H6885" s="2"/>
    </row>
    <row r="6886" spans="2:8">
      <c r="B6886" s="2" t="s">
        <v>7334</v>
      </c>
      <c r="C6886" s="2">
        <v>37</v>
      </c>
      <c r="D6886" s="2" t="s">
        <v>453</v>
      </c>
      <c r="E6886" s="2"/>
      <c r="F6886" s="2"/>
      <c r="G6886" s="2"/>
      <c r="H6886" s="2"/>
    </row>
    <row r="6887" spans="2:8">
      <c r="B6887" s="2" t="s">
        <v>7335</v>
      </c>
      <c r="C6887" s="2">
        <v>37</v>
      </c>
      <c r="D6887" s="2" t="s">
        <v>453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453</v>
      </c>
      <c r="E6888" s="2"/>
      <c r="F6888" s="2"/>
      <c r="G6888" s="2"/>
      <c r="H6888" s="2"/>
    </row>
    <row r="6889" spans="2:8">
      <c r="B6889" s="2" t="s">
        <v>7337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26</v>
      </c>
      <c r="D6928" s="2" t="s">
        <v>453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453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453</v>
      </c>
      <c r="E6933" s="2"/>
      <c r="F6933" s="2"/>
      <c r="G6933" s="2"/>
      <c r="H6933" s="2"/>
    </row>
    <row r="6934" spans="2:8">
      <c r="B6934" s="2" t="s">
        <v>7382</v>
      </c>
      <c r="C6934" s="2">
        <v>36</v>
      </c>
      <c r="D6934" s="2" t="s">
        <v>453</v>
      </c>
      <c r="E6934" s="2"/>
      <c r="F6934" s="2"/>
      <c r="G6934" s="2"/>
      <c r="H6934" s="2"/>
    </row>
    <row r="6935" spans="2:8">
      <c r="B6935" s="2" t="s">
        <v>7383</v>
      </c>
      <c r="C6935" s="2">
        <v>35</v>
      </c>
      <c r="D6935" s="2" t="s">
        <v>453</v>
      </c>
      <c r="E6935" s="2"/>
      <c r="F6935" s="2"/>
      <c r="G6935" s="2"/>
      <c r="H6935" s="2"/>
    </row>
    <row r="6936" spans="2:8">
      <c r="B6936" s="2" t="s">
        <v>7384</v>
      </c>
      <c r="C6936" s="2">
        <v>35</v>
      </c>
      <c r="D6936" s="2" t="s">
        <v>453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453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453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453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453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453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453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453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453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453</v>
      </c>
      <c r="E6945" s="2"/>
      <c r="F6945" s="2"/>
      <c r="G6945" s="2"/>
      <c r="H6945" s="2"/>
    </row>
    <row r="6946" spans="2:8">
      <c r="B6946" s="2" t="s">
        <v>7394</v>
      </c>
      <c r="C6946" s="2">
        <v>28</v>
      </c>
      <c r="D6946" s="2" t="s">
        <v>453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453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453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15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22</v>
      </c>
      <c r="D6974" s="2" t="s">
        <v>453</v>
      </c>
      <c r="E6974" s="2"/>
      <c r="F6974" s="2"/>
      <c r="G6974" s="2"/>
      <c r="H6974" s="2"/>
    </row>
    <row r="6975" spans="2:8">
      <c r="B6975" s="2" t="s">
        <v>7423</v>
      </c>
      <c r="C6975" s="2">
        <v>24</v>
      </c>
      <c r="D6975" s="2" t="s">
        <v>453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453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453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453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453</v>
      </c>
      <c r="E6979" s="2"/>
      <c r="F6979" s="2"/>
      <c r="G6979" s="2"/>
      <c r="H6979" s="2"/>
    </row>
    <row r="6980" spans="2:8">
      <c r="B6980" s="2" t="s">
        <v>7428</v>
      </c>
      <c r="C6980" s="2">
        <v>23</v>
      </c>
      <c r="D6980" s="2" t="s">
        <v>453</v>
      </c>
      <c r="E6980" s="2"/>
      <c r="F6980" s="2"/>
      <c r="G6980" s="2"/>
      <c r="H6980" s="2"/>
    </row>
    <row r="6981" spans="2:8">
      <c r="B6981" s="2" t="s">
        <v>7429</v>
      </c>
      <c r="C6981" s="2">
        <v>22</v>
      </c>
      <c r="D6981" s="2" t="s">
        <v>453</v>
      </c>
      <c r="E6981" s="2"/>
      <c r="F6981" s="2"/>
      <c r="G6981" s="2"/>
      <c r="H6981" s="2"/>
    </row>
    <row r="6982" spans="2:8">
      <c r="B6982" s="2" t="s">
        <v>7430</v>
      </c>
      <c r="C6982" s="2">
        <v>19</v>
      </c>
      <c r="D6982" s="2" t="s">
        <v>453</v>
      </c>
      <c r="E6982" s="2"/>
      <c r="F6982" s="2"/>
      <c r="G6982" s="2"/>
      <c r="H6982" s="2"/>
    </row>
    <row r="6983" spans="2:8">
      <c r="B6983" s="2" t="s">
        <v>7431</v>
      </c>
      <c r="C6983" s="2">
        <v>34</v>
      </c>
      <c r="D6983" s="2" t="s">
        <v>453</v>
      </c>
      <c r="E6983" s="2"/>
      <c r="F6983" s="2"/>
      <c r="G6983" s="2"/>
      <c r="H6983" s="2"/>
    </row>
    <row r="6984" spans="2:8">
      <c r="B6984" s="2" t="s">
        <v>7432</v>
      </c>
      <c r="C6984" s="2">
        <v>35</v>
      </c>
      <c r="D6984" s="2" t="s">
        <v>453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453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453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453</v>
      </c>
      <c r="E6987" s="2"/>
      <c r="F6987" s="2"/>
      <c r="G6987" s="2"/>
      <c r="H6987" s="2"/>
    </row>
    <row r="6988" spans="2:8">
      <c r="B6988" s="2" t="s">
        <v>7436</v>
      </c>
      <c r="C6988" s="2">
        <v>31</v>
      </c>
      <c r="D6988" s="2" t="s">
        <v>453</v>
      </c>
      <c r="E6988" s="2"/>
      <c r="F6988" s="2"/>
      <c r="G6988" s="2"/>
      <c r="H6988" s="2"/>
    </row>
    <row r="6989" spans="2:8">
      <c r="B6989" s="2" t="s">
        <v>7437</v>
      </c>
      <c r="C6989" s="2">
        <v>50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49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44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39</v>
      </c>
      <c r="D6993" s="2" t="s">
        <v>453</v>
      </c>
      <c r="E6993" s="2"/>
      <c r="F6993" s="2"/>
      <c r="G6993" s="2"/>
      <c r="H6993" s="2"/>
    </row>
    <row r="6994" spans="2:8">
      <c r="B6994" s="2" t="s">
        <v>7442</v>
      </c>
      <c r="C6994" s="2">
        <v>42</v>
      </c>
      <c r="D6994" s="2" t="s">
        <v>453</v>
      </c>
      <c r="E6994" s="2"/>
      <c r="F6994" s="2"/>
      <c r="G6994" s="2"/>
      <c r="H6994" s="2"/>
    </row>
    <row r="6995" spans="2:8">
      <c r="B6995" s="2" t="s">
        <v>7443</v>
      </c>
      <c r="C6995" s="2">
        <v>43</v>
      </c>
      <c r="D6995" s="2" t="s">
        <v>453</v>
      </c>
      <c r="E6995" s="2"/>
      <c r="F6995" s="2"/>
      <c r="G6995" s="2"/>
      <c r="H6995" s="2"/>
    </row>
    <row r="6996" spans="2:8">
      <c r="B6996" s="2" t="s">
        <v>7444</v>
      </c>
      <c r="C6996" s="2">
        <v>40</v>
      </c>
      <c r="D6996" s="2" t="s">
        <v>453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453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453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40</v>
      </c>
      <c r="D7011" s="2" t="s">
        <v>453</v>
      </c>
      <c r="E7011" s="2"/>
      <c r="F7011" s="2"/>
      <c r="G7011" s="2"/>
      <c r="H7011" s="2"/>
    </row>
    <row r="7012" spans="2:8">
      <c r="B7012" s="2" t="s">
        <v>7460</v>
      </c>
      <c r="C7012" s="2">
        <v>43</v>
      </c>
      <c r="D7012" s="2" t="s">
        <v>453</v>
      </c>
      <c r="E7012" s="2"/>
      <c r="F7012" s="2"/>
      <c r="G7012" s="2"/>
      <c r="H7012" s="2"/>
    </row>
    <row r="7013" spans="2:8">
      <c r="B7013" s="2" t="s">
        <v>7461</v>
      </c>
      <c r="C7013" s="2">
        <v>43</v>
      </c>
      <c r="D7013" s="2" t="s">
        <v>453</v>
      </c>
      <c r="E7013" s="2"/>
      <c r="F7013" s="2"/>
      <c r="G7013" s="2"/>
      <c r="H7013" s="2"/>
    </row>
    <row r="7014" spans="2:8">
      <c r="B7014" s="2" t="s">
        <v>7462</v>
      </c>
      <c r="C7014" s="2">
        <v>40</v>
      </c>
      <c r="D7014" s="2" t="s">
        <v>453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453</v>
      </c>
      <c r="E7015" s="2"/>
      <c r="F7015" s="2"/>
      <c r="G7015" s="2"/>
      <c r="H7015" s="2"/>
    </row>
    <row r="7016" spans="2:8">
      <c r="B7016" s="2" t="s">
        <v>7464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13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21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453</v>
      </c>
      <c r="E7071" s="2"/>
      <c r="F7071" s="2"/>
      <c r="G7071" s="2"/>
      <c r="H7071" s="2"/>
    </row>
    <row r="7072" spans="2:8">
      <c r="B7072" s="2" t="s">
        <v>7520</v>
      </c>
      <c r="C7072" s="2">
        <v>26</v>
      </c>
      <c r="D7072" s="2" t="s">
        <v>453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453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453</v>
      </c>
      <c r="E7076" s="2"/>
      <c r="F7076" s="2"/>
      <c r="G7076" s="2"/>
      <c r="H7076" s="2"/>
    </row>
    <row r="7077" spans="2:8">
      <c r="B7077" s="2" t="s">
        <v>7525</v>
      </c>
      <c r="C7077" s="2">
        <v>21</v>
      </c>
      <c r="D7077" s="2" t="s">
        <v>453</v>
      </c>
      <c r="E7077" s="2"/>
      <c r="F7077" s="2"/>
      <c r="G7077" s="2"/>
      <c r="H7077" s="2"/>
    </row>
    <row r="7078" spans="2:8">
      <c r="B7078" s="2" t="s">
        <v>7526</v>
      </c>
      <c r="C7078" s="2">
        <v>42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36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453</v>
      </c>
      <c r="E7095" s="2"/>
      <c r="F7095" s="2"/>
      <c r="G7095" s="2"/>
      <c r="H7095" s="2"/>
    </row>
    <row r="7096" spans="2:8">
      <c r="B7096" s="2" t="s">
        <v>7544</v>
      </c>
      <c r="C7096" s="2">
        <v>19</v>
      </c>
      <c r="D7096" s="2" t="s">
        <v>453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453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453</v>
      </c>
      <c r="E7098" s="2"/>
      <c r="F7098" s="2"/>
      <c r="G7098" s="2"/>
      <c r="H7098" s="2"/>
    </row>
    <row r="7099" spans="2:8">
      <c r="B7099" s="2" t="s">
        <v>7547</v>
      </c>
      <c r="C7099" s="2">
        <v>19</v>
      </c>
      <c r="D7099" s="2" t="s">
        <v>453</v>
      </c>
      <c r="E7099" s="2"/>
      <c r="F7099" s="2"/>
      <c r="G7099" s="2"/>
      <c r="H7099" s="2"/>
    </row>
    <row r="7100" spans="2:8">
      <c r="B7100" s="2" t="s">
        <v>7548</v>
      </c>
      <c r="C7100" s="2">
        <v>20</v>
      </c>
      <c r="D7100" s="2" t="s">
        <v>453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453</v>
      </c>
      <c r="E7101" s="2"/>
      <c r="F7101" s="2"/>
      <c r="G7101" s="2"/>
      <c r="H7101" s="2"/>
    </row>
    <row r="7102" spans="2:8">
      <c r="B7102" s="2" t="s">
        <v>7550</v>
      </c>
      <c r="C7102" s="2">
        <v>20</v>
      </c>
      <c r="D7102" s="2" t="s">
        <v>453</v>
      </c>
      <c r="E7102" s="2"/>
      <c r="F7102" s="2"/>
      <c r="G7102" s="2"/>
      <c r="H7102" s="2"/>
    </row>
    <row r="7103" spans="2:8">
      <c r="B7103" s="2" t="s">
        <v>7551</v>
      </c>
      <c r="C7103" s="2">
        <v>20</v>
      </c>
      <c r="D7103" s="2" t="s">
        <v>453</v>
      </c>
      <c r="E7103" s="2"/>
      <c r="F7103" s="2"/>
      <c r="G7103" s="2"/>
      <c r="H7103" s="2"/>
    </row>
    <row r="7104" spans="2:8">
      <c r="B7104" s="2" t="s">
        <v>7552</v>
      </c>
      <c r="C7104" s="2">
        <v>21</v>
      </c>
      <c r="D7104" s="2" t="s">
        <v>453</v>
      </c>
      <c r="E7104" s="2"/>
      <c r="F7104" s="2"/>
      <c r="G7104" s="2"/>
      <c r="H7104" s="2"/>
    </row>
    <row r="7105" spans="2:8">
      <c r="B7105" s="2" t="s">
        <v>7553</v>
      </c>
      <c r="C7105" s="2">
        <v>20</v>
      </c>
      <c r="D7105" s="2" t="s">
        <v>453</v>
      </c>
      <c r="E7105" s="2"/>
      <c r="F7105" s="2"/>
      <c r="G7105" s="2"/>
      <c r="H7105" s="2"/>
    </row>
    <row r="7106" spans="2:8">
      <c r="B7106" s="2" t="s">
        <v>7554</v>
      </c>
      <c r="C7106" s="2">
        <v>17</v>
      </c>
      <c r="D7106" s="2" t="s">
        <v>453</v>
      </c>
      <c r="E7106" s="2"/>
      <c r="F7106" s="2"/>
      <c r="G7106" s="2"/>
      <c r="H7106" s="2"/>
    </row>
    <row r="7107" spans="2:8">
      <c r="B7107" s="2" t="s">
        <v>7555</v>
      </c>
      <c r="C7107" s="2">
        <v>18</v>
      </c>
      <c r="D7107" s="2" t="s">
        <v>453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453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453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453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453</v>
      </c>
      <c r="E7111" s="2"/>
      <c r="F7111" s="2"/>
      <c r="G7111" s="2"/>
      <c r="H7111" s="2"/>
    </row>
    <row r="7112" spans="2:8">
      <c r="B7112" s="2" t="s">
        <v>7560</v>
      </c>
      <c r="C7112" s="2">
        <v>33</v>
      </c>
      <c r="D7112" s="2" t="s">
        <v>453</v>
      </c>
      <c r="E7112" s="2"/>
      <c r="F7112" s="2"/>
      <c r="G7112" s="2"/>
      <c r="H7112" s="2"/>
    </row>
    <row r="7113" spans="2:8">
      <c r="B7113" s="2" t="s">
        <v>7561</v>
      </c>
      <c r="C7113" s="2">
        <v>33</v>
      </c>
      <c r="D7113" s="2" t="s">
        <v>453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453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453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453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453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453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453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453</v>
      </c>
      <c r="E7120" s="2"/>
      <c r="F7120" s="2"/>
      <c r="G7120" s="2"/>
      <c r="H7120" s="2"/>
    </row>
    <row r="7121" spans="2:8">
      <c r="B7121" s="2" t="s">
        <v>7569</v>
      </c>
      <c r="C7121" s="2">
        <v>37</v>
      </c>
      <c r="D7121" s="2" t="s">
        <v>453</v>
      </c>
      <c r="E7121" s="2"/>
      <c r="F7121" s="2"/>
      <c r="G7121" s="2"/>
      <c r="H7121" s="2"/>
    </row>
    <row r="7122" spans="2:8">
      <c r="B7122" s="2" t="s">
        <v>7570</v>
      </c>
      <c r="C7122" s="2">
        <v>40</v>
      </c>
      <c r="D7122" s="2" t="s">
        <v>453</v>
      </c>
      <c r="E7122" s="2"/>
      <c r="F7122" s="2"/>
      <c r="G7122" s="2"/>
      <c r="H7122" s="2"/>
    </row>
    <row r="7123" spans="2:8">
      <c r="B7123" s="2" t="s">
        <v>7571</v>
      </c>
      <c r="C7123" s="2">
        <v>40</v>
      </c>
      <c r="D7123" s="2" t="s">
        <v>453</v>
      </c>
      <c r="E7123" s="2"/>
      <c r="F7123" s="2"/>
      <c r="G7123" s="2"/>
      <c r="H7123" s="2"/>
    </row>
    <row r="7124" spans="2:8">
      <c r="B7124" s="2" t="s">
        <v>7572</v>
      </c>
      <c r="C7124" s="2">
        <v>40</v>
      </c>
      <c r="D7124" s="2" t="s">
        <v>453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453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24</v>
      </c>
      <c r="D7134" s="2" t="s">
        <v>453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453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453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453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453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453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453</v>
      </c>
      <c r="E7140" s="2"/>
      <c r="F7140" s="2"/>
      <c r="G7140" s="2"/>
      <c r="H7140" s="2"/>
    </row>
    <row r="7141" spans="2:8">
      <c r="B7141" s="2" t="s">
        <v>7589</v>
      </c>
      <c r="C7141" s="2">
        <v>22</v>
      </c>
      <c r="D7141" s="2" t="s">
        <v>453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453</v>
      </c>
      <c r="E7142" s="2"/>
      <c r="F7142" s="2"/>
      <c r="G7142" s="2"/>
      <c r="H7142" s="2"/>
    </row>
    <row r="7143" spans="2:8">
      <c r="B7143" s="2" t="s">
        <v>7591</v>
      </c>
      <c r="C7143" s="2">
        <v>42</v>
      </c>
      <c r="D7143" s="2" t="s">
        <v>453</v>
      </c>
      <c r="E7143" s="2"/>
      <c r="F7143" s="2"/>
      <c r="G7143" s="2"/>
      <c r="H7143" s="2"/>
    </row>
    <row r="7144" spans="2:8">
      <c r="B7144" s="2" t="s">
        <v>7592</v>
      </c>
      <c r="C7144" s="2">
        <v>44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44</v>
      </c>
      <c r="D7145" s="2" t="s">
        <v>453</v>
      </c>
      <c r="E7145" s="2"/>
      <c r="F7145" s="2"/>
      <c r="G7145" s="2"/>
      <c r="H7145" s="2"/>
    </row>
    <row r="7146" spans="2:8">
      <c r="B7146" s="2" t="s">
        <v>7594</v>
      </c>
      <c r="C7146" s="2">
        <v>41</v>
      </c>
      <c r="D7146" s="2" t="s">
        <v>453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453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453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453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453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453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453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453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453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28</v>
      </c>
      <c r="D7169" s="2" t="s">
        <v>453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453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453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453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453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453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453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453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453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453</v>
      </c>
      <c r="E7178" s="2"/>
      <c r="F7178" s="2"/>
      <c r="G7178" s="2"/>
      <c r="H7178" s="2"/>
    </row>
    <row r="7179" spans="2:8">
      <c r="B7179" s="2" t="s">
        <v>7627</v>
      </c>
      <c r="C7179" s="2">
        <v>21</v>
      </c>
      <c r="D7179" s="2" t="s">
        <v>453</v>
      </c>
      <c r="E7179" s="2"/>
      <c r="F7179" s="2"/>
      <c r="G7179" s="2"/>
      <c r="H7179" s="2"/>
    </row>
    <row r="7180" spans="2:8">
      <c r="B7180" s="2" t="s">
        <v>7628</v>
      </c>
      <c r="C7180" s="2">
        <v>20</v>
      </c>
      <c r="D7180" s="2" t="s">
        <v>453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453</v>
      </c>
      <c r="E7181" s="2"/>
      <c r="F7181" s="2"/>
      <c r="G7181" s="2"/>
      <c r="H7181" s="2"/>
    </row>
    <row r="7182" spans="2:8">
      <c r="B7182" s="2" t="s">
        <v>7630</v>
      </c>
      <c r="C7182" s="2">
        <v>35</v>
      </c>
      <c r="D7182" s="2" t="s">
        <v>453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453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453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453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453</v>
      </c>
      <c r="E7186" s="2"/>
      <c r="F7186" s="2"/>
      <c r="G7186" s="2"/>
      <c r="H7186" s="2"/>
    </row>
    <row r="7187" spans="2:8">
      <c r="B7187" s="2" t="s">
        <v>7635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26</v>
      </c>
      <c r="D7196" s="2" t="s">
        <v>453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453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453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453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453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453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453</v>
      </c>
      <c r="E7202" s="2"/>
      <c r="F7202" s="2"/>
      <c r="G7202" s="2"/>
      <c r="H7202" s="2"/>
    </row>
    <row r="7203" spans="2:8">
      <c r="B7203" s="2" t="s">
        <v>7651</v>
      </c>
      <c r="C7203" s="2">
        <v>21</v>
      </c>
      <c r="D7203" s="2" t="s">
        <v>453</v>
      </c>
      <c r="E7203" s="2"/>
      <c r="F7203" s="2"/>
      <c r="G7203" s="2"/>
      <c r="H7203" s="2"/>
    </row>
    <row r="7204" spans="2:8">
      <c r="B7204" s="2" t="s">
        <v>7652</v>
      </c>
      <c r="C7204" s="2">
        <v>17</v>
      </c>
      <c r="D7204" s="2" t="s">
        <v>453</v>
      </c>
      <c r="E7204" s="2"/>
      <c r="F7204" s="2"/>
      <c r="G7204" s="2"/>
      <c r="H7204" s="2"/>
    </row>
    <row r="7205" spans="2:8">
      <c r="B7205" s="2" t="s">
        <v>7653</v>
      </c>
      <c r="C7205" s="2">
        <v>17</v>
      </c>
      <c r="D7205" s="2" t="s">
        <v>453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453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453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453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453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453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453</v>
      </c>
      <c r="E7211" s="2"/>
      <c r="F7211" s="2"/>
      <c r="G7211" s="2"/>
      <c r="H7211" s="2"/>
    </row>
    <row r="7212" spans="2:8">
      <c r="B7212" s="2" t="s">
        <v>7660</v>
      </c>
      <c r="C7212" s="2">
        <v>19</v>
      </c>
      <c r="D7212" s="2" t="s">
        <v>453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42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18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18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453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453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453</v>
      </c>
      <c r="E7237" s="2"/>
      <c r="F7237" s="2"/>
      <c r="G7237" s="2"/>
      <c r="H7237" s="2"/>
    </row>
    <row r="7238" spans="2:8">
      <c r="B7238" s="2" t="s">
        <v>7686</v>
      </c>
      <c r="C7238" s="2">
        <v>33</v>
      </c>
      <c r="D7238" s="2" t="s">
        <v>453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453</v>
      </c>
      <c r="E7239" s="2"/>
      <c r="F7239" s="2"/>
      <c r="G7239" s="2"/>
      <c r="H7239" s="2"/>
    </row>
    <row r="7240" spans="2:8">
      <c r="B7240" s="2" t="s">
        <v>7688</v>
      </c>
      <c r="C7240" s="2">
        <v>24</v>
      </c>
      <c r="D7240" s="2" t="s">
        <v>453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453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453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453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453</v>
      </c>
      <c r="E7244" s="2"/>
      <c r="F7244" s="2"/>
      <c r="G7244" s="2"/>
      <c r="H7244" s="2"/>
    </row>
    <row r="7245" spans="2:8">
      <c r="B7245" s="2" t="s">
        <v>7693</v>
      </c>
      <c r="C7245" s="2">
        <v>31</v>
      </c>
      <c r="D7245" s="2" t="s">
        <v>453</v>
      </c>
      <c r="E7245" s="2"/>
      <c r="F7245" s="2"/>
      <c r="G7245" s="2"/>
      <c r="H7245" s="2"/>
    </row>
    <row r="7246" spans="2:8">
      <c r="B7246" s="2" t="s">
        <v>7694</v>
      </c>
      <c r="C7246" s="2">
        <v>31</v>
      </c>
      <c r="D7246" s="2" t="s">
        <v>453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453</v>
      </c>
      <c r="E7247" s="2"/>
      <c r="F7247" s="2"/>
      <c r="G7247" s="2"/>
      <c r="H7247" s="2"/>
    </row>
    <row r="7248" spans="2:8">
      <c r="B7248" s="2" t="s">
        <v>7696</v>
      </c>
      <c r="C7248" s="2">
        <v>22</v>
      </c>
      <c r="D7248" s="2" t="s">
        <v>453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453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453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453</v>
      </c>
      <c r="E7256" s="2"/>
      <c r="F7256" s="2"/>
      <c r="G7256" s="2"/>
      <c r="H7256" s="2"/>
    </row>
    <row r="7257" spans="2:8">
      <c r="B7257" s="2" t="s">
        <v>7705</v>
      </c>
      <c r="C7257" s="2">
        <v>35</v>
      </c>
      <c r="D7257" s="2" t="s">
        <v>453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453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453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453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453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453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453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453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453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453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453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453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453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453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453</v>
      </c>
      <c r="E7271" s="2"/>
      <c r="F7271" s="2"/>
      <c r="G7271" s="2"/>
      <c r="H7271" s="2"/>
    </row>
    <row r="7272" spans="2:8">
      <c r="B7272" s="2" t="s">
        <v>7720</v>
      </c>
      <c r="C7272" s="2">
        <v>26</v>
      </c>
      <c r="D7272" s="2" t="s">
        <v>453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38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453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453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453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453</v>
      </c>
      <c r="E7294" s="2"/>
      <c r="F7294" s="2"/>
      <c r="G7294" s="2"/>
      <c r="H7294" s="2"/>
    </row>
    <row r="7295" spans="2:8">
      <c r="B7295" s="2" t="s">
        <v>7743</v>
      </c>
      <c r="C7295" s="2">
        <v>41</v>
      </c>
      <c r="D7295" s="2" t="s">
        <v>453</v>
      </c>
      <c r="E7295" s="2"/>
      <c r="F7295" s="2"/>
      <c r="G7295" s="2"/>
      <c r="H7295" s="2"/>
    </row>
    <row r="7296" spans="2:8">
      <c r="B7296" s="2" t="s">
        <v>7744</v>
      </c>
      <c r="C7296" s="2">
        <v>36</v>
      </c>
      <c r="D7296" s="2" t="s">
        <v>453</v>
      </c>
      <c r="E7296" s="2"/>
      <c r="F7296" s="2"/>
      <c r="G7296" s="2"/>
      <c r="H7296" s="2"/>
    </row>
    <row r="7297" spans="2:8">
      <c r="B7297" s="2" t="s">
        <v>7745</v>
      </c>
      <c r="C7297" s="2">
        <v>34</v>
      </c>
      <c r="D7297" s="2" t="s">
        <v>453</v>
      </c>
      <c r="E7297" s="2"/>
      <c r="F7297" s="2"/>
      <c r="G7297" s="2"/>
      <c r="H7297" s="2"/>
    </row>
    <row r="7298" spans="2:8">
      <c r="B7298" s="2" t="s">
        <v>7746</v>
      </c>
      <c r="C7298" s="2">
        <v>36</v>
      </c>
      <c r="D7298" s="2" t="s">
        <v>453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453</v>
      </c>
      <c r="E7299" s="2"/>
      <c r="F7299" s="2"/>
      <c r="G7299" s="2"/>
      <c r="H7299" s="2"/>
    </row>
    <row r="7300" spans="2:8">
      <c r="B7300" s="2" t="s">
        <v>7748</v>
      </c>
      <c r="C7300" s="2">
        <v>36</v>
      </c>
      <c r="D7300" s="2" t="s">
        <v>453</v>
      </c>
      <c r="E7300" s="2"/>
      <c r="F7300" s="2"/>
      <c r="G7300" s="2"/>
      <c r="H7300" s="2"/>
    </row>
    <row r="7301" spans="2:8">
      <c r="B7301" s="2" t="s">
        <v>7749</v>
      </c>
      <c r="C7301" s="2">
        <v>35</v>
      </c>
      <c r="D7301" s="2" t="s">
        <v>453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453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453</v>
      </c>
      <c r="E7303" s="2"/>
      <c r="F7303" s="2"/>
      <c r="G7303" s="2"/>
      <c r="H7303" s="2"/>
    </row>
    <row r="7304" spans="2:8">
      <c r="B7304" s="2" t="s">
        <v>7752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453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453</v>
      </c>
      <c r="E7309" s="2"/>
      <c r="F7309" s="2"/>
      <c r="G7309" s="2"/>
      <c r="H7309" s="2"/>
    </row>
    <row r="7310" spans="2:8">
      <c r="B7310" s="2" t="s">
        <v>7758</v>
      </c>
      <c r="C7310" s="2">
        <v>32</v>
      </c>
      <c r="D7310" s="2" t="s">
        <v>453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453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453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453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453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453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453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453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453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453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453</v>
      </c>
      <c r="E7325" s="2"/>
      <c r="F7325" s="2"/>
      <c r="G7325" s="2"/>
      <c r="H7325" s="2"/>
    </row>
    <row r="7326" spans="2:8">
      <c r="B7326" s="2" t="s">
        <v>7774</v>
      </c>
      <c r="C7326" s="2">
        <v>21</v>
      </c>
      <c r="D7326" s="2" t="s">
        <v>453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453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453</v>
      </c>
      <c r="E7335" s="2"/>
      <c r="F7335" s="2"/>
      <c r="G7335" s="2"/>
      <c r="H7335" s="2"/>
    </row>
    <row r="7336" spans="2:8">
      <c r="B7336" s="2" t="s">
        <v>7784</v>
      </c>
      <c r="C7336" s="2">
        <v>26</v>
      </c>
      <c r="D7336" s="2" t="s">
        <v>453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453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453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453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453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453</v>
      </c>
      <c r="E7341" s="2"/>
      <c r="F7341" s="2"/>
      <c r="G7341" s="2"/>
      <c r="H7341" s="2"/>
    </row>
    <row r="7342" spans="2:8">
      <c r="B7342" s="2" t="s">
        <v>7790</v>
      </c>
      <c r="C7342" s="2">
        <v>22</v>
      </c>
      <c r="D7342" s="2" t="s">
        <v>453</v>
      </c>
      <c r="E7342" s="2"/>
      <c r="F7342" s="2"/>
      <c r="G7342" s="2"/>
      <c r="H7342" s="2"/>
    </row>
    <row r="7343" spans="2:8">
      <c r="B7343" s="2" t="s">
        <v>7791</v>
      </c>
      <c r="C7343" s="2">
        <v>29</v>
      </c>
      <c r="D7343" s="2" t="s">
        <v>453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453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453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453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453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453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453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453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453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453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453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453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453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453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453</v>
      </c>
      <c r="E7357" s="2"/>
      <c r="F7357" s="2"/>
      <c r="G7357" s="2"/>
      <c r="H7357" s="2"/>
    </row>
    <row r="7358" spans="2:8">
      <c r="B7358" s="2" t="s">
        <v>7806</v>
      </c>
      <c r="C7358" s="2">
        <v>20</v>
      </c>
      <c r="D7358" s="2" t="s">
        <v>453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453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453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453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453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453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453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453</v>
      </c>
      <c r="E7365" s="2"/>
      <c r="F7365" s="2"/>
      <c r="G7365" s="2"/>
      <c r="H7365" s="2"/>
    </row>
    <row r="7366" spans="2:8">
      <c r="B7366" s="2" t="s">
        <v>7814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23</v>
      </c>
      <c r="D7383" s="2" t="s">
        <v>453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453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453</v>
      </c>
      <c r="E7385" s="2"/>
      <c r="F7385" s="2"/>
      <c r="G7385" s="2"/>
      <c r="H7385" s="2"/>
    </row>
    <row r="7386" spans="2:8">
      <c r="B7386" s="2" t="s">
        <v>7834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35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453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453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453</v>
      </c>
      <c r="E7395" s="2"/>
      <c r="F7395" s="2"/>
      <c r="G7395" s="2"/>
      <c r="H7395" s="2"/>
    </row>
    <row r="7396" spans="2:8">
      <c r="B7396" s="2" t="s">
        <v>7844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453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453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453</v>
      </c>
      <c r="E7419" s="2"/>
      <c r="F7419" s="2"/>
      <c r="G7419" s="2"/>
      <c r="H7419" s="2"/>
    </row>
    <row r="7420" spans="2:8">
      <c r="B7420" s="2" t="s">
        <v>7868</v>
      </c>
      <c r="C7420" s="2">
        <v>33</v>
      </c>
      <c r="D7420" s="2" t="s">
        <v>453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453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453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453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453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453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453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453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453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453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453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453</v>
      </c>
      <c r="E7451" s="2"/>
      <c r="F7451" s="2"/>
      <c r="G7451" s="2"/>
      <c r="H7451" s="2"/>
    </row>
    <row r="7452" spans="2:8">
      <c r="B7452" s="2" t="s">
        <v>7900</v>
      </c>
      <c r="C7452" s="2">
        <v>37</v>
      </c>
      <c r="D7452" s="2" t="s">
        <v>453</v>
      </c>
      <c r="E7452" s="2"/>
      <c r="F7452" s="2"/>
      <c r="G7452" s="2"/>
      <c r="H7452" s="2"/>
    </row>
    <row r="7453" spans="2:8">
      <c r="B7453" s="2" t="s">
        <v>7901</v>
      </c>
      <c r="C7453" s="2">
        <v>38</v>
      </c>
      <c r="D7453" s="2" t="s">
        <v>453</v>
      </c>
      <c r="E7453" s="2"/>
      <c r="F7453" s="2"/>
      <c r="G7453" s="2"/>
      <c r="H7453" s="2"/>
    </row>
    <row r="7454" spans="2:8">
      <c r="B7454" s="2" t="s">
        <v>7902</v>
      </c>
      <c r="C7454" s="2">
        <v>38</v>
      </c>
      <c r="D7454" s="2" t="s">
        <v>453</v>
      </c>
      <c r="E7454" s="2"/>
      <c r="F7454" s="2"/>
      <c r="G7454" s="2"/>
      <c r="H7454" s="2"/>
    </row>
    <row r="7455" spans="2:8">
      <c r="B7455" s="2" t="s">
        <v>7903</v>
      </c>
      <c r="C7455" s="2">
        <v>36</v>
      </c>
      <c r="D7455" s="2" t="s">
        <v>453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453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453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453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453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453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453</v>
      </c>
      <c r="E7461" s="2"/>
      <c r="F7461" s="2"/>
      <c r="G7461" s="2"/>
      <c r="H7461" s="2"/>
    </row>
    <row r="7462" spans="2:8">
      <c r="B7462" s="2" t="s">
        <v>7910</v>
      </c>
      <c r="C7462" s="2">
        <v>32</v>
      </c>
      <c r="D7462" s="2" t="s">
        <v>453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453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453</v>
      </c>
      <c r="E7464" s="2"/>
      <c r="F7464" s="2"/>
      <c r="G7464" s="2"/>
      <c r="H7464" s="2"/>
    </row>
    <row r="7465" spans="2:8">
      <c r="B7465" s="2" t="s">
        <v>7913</v>
      </c>
      <c r="C7465" s="2">
        <v>23</v>
      </c>
      <c r="D7465" s="2" t="s">
        <v>453</v>
      </c>
      <c r="E7465" s="2"/>
      <c r="F7465" s="2"/>
      <c r="G7465" s="2"/>
      <c r="H7465" s="2"/>
    </row>
    <row r="7466" spans="2:8">
      <c r="B7466" s="2" t="s">
        <v>7914</v>
      </c>
      <c r="C7466" s="2">
        <v>14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33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453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453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453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453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453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453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22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35</v>
      </c>
      <c r="D7523" s="2" t="s">
        <v>453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453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22</v>
      </c>
      <c r="D7534" s="2" t="s">
        <v>453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453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453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453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453</v>
      </c>
      <c r="E7538" s="2"/>
      <c r="F7538" s="2"/>
      <c r="G7538" s="2"/>
      <c r="H7538" s="2"/>
    </row>
    <row r="7539" spans="2:8">
      <c r="B7539" s="2" t="s">
        <v>7987</v>
      </c>
      <c r="C7539" s="2">
        <v>16</v>
      </c>
      <c r="D7539" s="2" t="s">
        <v>453</v>
      </c>
      <c r="E7539" s="2"/>
      <c r="F7539" s="2"/>
      <c r="G7539" s="2"/>
      <c r="H7539" s="2"/>
    </row>
    <row r="7540" spans="2:8">
      <c r="B7540" s="2" t="s">
        <v>7988</v>
      </c>
      <c r="C7540" s="2">
        <v>18</v>
      </c>
      <c r="D7540" s="2" t="s">
        <v>453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453</v>
      </c>
      <c r="E7541" s="2"/>
      <c r="F7541" s="2"/>
      <c r="G7541" s="2"/>
      <c r="H7541" s="2"/>
    </row>
    <row r="7542" spans="2:8">
      <c r="B7542" s="2" t="s">
        <v>7990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18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18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453</v>
      </c>
      <c r="E7546" s="2"/>
      <c r="F7546" s="2"/>
      <c r="G7546" s="2"/>
      <c r="H7546" s="2"/>
    </row>
    <row r="7547" spans="2:8">
      <c r="B7547" s="2" t="s">
        <v>7995</v>
      </c>
      <c r="C7547" s="2">
        <v>21</v>
      </c>
      <c r="D7547" s="2" t="s">
        <v>453</v>
      </c>
      <c r="E7547" s="2"/>
      <c r="F7547" s="2"/>
      <c r="G7547" s="2"/>
      <c r="H7547" s="2"/>
    </row>
    <row r="7548" spans="2:8">
      <c r="B7548" s="2" t="s">
        <v>7996</v>
      </c>
      <c r="C7548" s="2">
        <v>18</v>
      </c>
      <c r="D7548" s="2" t="s">
        <v>453</v>
      </c>
      <c r="E7548" s="2"/>
      <c r="F7548" s="2"/>
      <c r="G7548" s="2"/>
      <c r="H7548" s="2"/>
    </row>
    <row r="7549" spans="2:8">
      <c r="B7549" s="2" t="s">
        <v>7997</v>
      </c>
      <c r="C7549" s="2">
        <v>20</v>
      </c>
      <c r="D7549" s="2" t="s">
        <v>453</v>
      </c>
      <c r="E7549" s="2"/>
      <c r="F7549" s="2"/>
      <c r="G7549" s="2"/>
      <c r="H7549" s="2"/>
    </row>
    <row r="7550" spans="2:8">
      <c r="B7550" s="2" t="s">
        <v>7998</v>
      </c>
      <c r="C7550" s="2">
        <v>20</v>
      </c>
      <c r="D7550" s="2" t="s">
        <v>453</v>
      </c>
      <c r="E7550" s="2"/>
      <c r="F7550" s="2"/>
      <c r="G7550" s="2"/>
      <c r="H7550" s="2"/>
    </row>
    <row r="7551" spans="2:8">
      <c r="B7551" s="2" t="s">
        <v>7999</v>
      </c>
      <c r="C7551" s="2">
        <v>19</v>
      </c>
      <c r="D7551" s="2" t="s">
        <v>453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453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453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453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453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453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453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16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453</v>
      </c>
      <c r="E7570" s="2"/>
      <c r="F7570" s="2"/>
      <c r="G7570" s="2"/>
      <c r="H7570" s="2"/>
    </row>
    <row r="7571" spans="2:8">
      <c r="B7571" s="2" t="s">
        <v>8019</v>
      </c>
      <c r="C7571" s="2">
        <v>35</v>
      </c>
      <c r="D7571" s="2" t="s">
        <v>453</v>
      </c>
      <c r="E7571" s="2"/>
      <c r="F7571" s="2"/>
      <c r="G7571" s="2"/>
      <c r="H7571" s="2"/>
    </row>
    <row r="7572" spans="2:8">
      <c r="B7572" s="2" t="s">
        <v>8020</v>
      </c>
      <c r="C7572" s="2">
        <v>35</v>
      </c>
      <c r="D7572" s="2" t="s">
        <v>453</v>
      </c>
      <c r="E7572" s="2"/>
      <c r="F7572" s="2"/>
      <c r="G7572" s="2"/>
      <c r="H7572" s="2"/>
    </row>
    <row r="7573" spans="2:8">
      <c r="B7573" s="2" t="s">
        <v>8021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37</v>
      </c>
      <c r="D7581" s="2" t="s">
        <v>453</v>
      </c>
      <c r="E7581" s="2"/>
      <c r="F7581" s="2"/>
      <c r="G7581" s="2"/>
      <c r="H7581" s="2"/>
    </row>
    <row r="7582" spans="2:8">
      <c r="B7582" s="2" t="s">
        <v>8030</v>
      </c>
      <c r="C7582" s="2">
        <v>38</v>
      </c>
      <c r="D7582" s="2" t="s">
        <v>453</v>
      </c>
      <c r="E7582" s="2"/>
      <c r="F7582" s="2"/>
      <c r="G7582" s="2"/>
      <c r="H7582" s="2"/>
    </row>
    <row r="7583" spans="2:8">
      <c r="B7583" s="2" t="s">
        <v>8031</v>
      </c>
      <c r="C7583" s="2">
        <v>39</v>
      </c>
      <c r="D7583" s="2" t="s">
        <v>453</v>
      </c>
      <c r="E7583" s="2"/>
      <c r="F7583" s="2"/>
      <c r="G7583" s="2"/>
      <c r="H7583" s="2"/>
    </row>
    <row r="7584" spans="2:8">
      <c r="B7584" s="2" t="s">
        <v>8032</v>
      </c>
      <c r="C7584" s="2">
        <v>38</v>
      </c>
      <c r="D7584" s="2" t="s">
        <v>453</v>
      </c>
      <c r="E7584" s="2"/>
      <c r="F7584" s="2"/>
      <c r="G7584" s="2"/>
      <c r="H7584" s="2"/>
    </row>
    <row r="7585" spans="2:8">
      <c r="B7585" s="2" t="s">
        <v>8033</v>
      </c>
      <c r="C7585" s="2">
        <v>35</v>
      </c>
      <c r="D7585" s="2" t="s">
        <v>453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453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453</v>
      </c>
      <c r="E7590" s="2"/>
      <c r="F7590" s="2"/>
      <c r="G7590" s="2"/>
      <c r="H7590" s="2"/>
    </row>
    <row r="7591" spans="2:8">
      <c r="B7591" s="2" t="s">
        <v>8039</v>
      </c>
      <c r="C7591" s="2">
        <v>29</v>
      </c>
      <c r="D7591" s="2" t="s">
        <v>453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453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37</v>
      </c>
      <c r="D7598" s="2" t="s">
        <v>453</v>
      </c>
      <c r="E7598" s="2"/>
      <c r="F7598" s="2"/>
      <c r="G7598" s="2"/>
      <c r="H7598" s="2"/>
    </row>
    <row r="7599" spans="2:8">
      <c r="B7599" s="2" t="s">
        <v>8047</v>
      </c>
      <c r="C7599" s="2">
        <v>38</v>
      </c>
      <c r="D7599" s="2" t="s">
        <v>453</v>
      </c>
      <c r="E7599" s="2"/>
      <c r="F7599" s="2"/>
      <c r="G7599" s="2"/>
      <c r="H7599" s="2"/>
    </row>
    <row r="7600" spans="2:8">
      <c r="B7600" s="2" t="s">
        <v>8048</v>
      </c>
      <c r="C7600" s="2">
        <v>38</v>
      </c>
      <c r="D7600" s="2" t="s">
        <v>453</v>
      </c>
      <c r="E7600" s="2"/>
      <c r="F7600" s="2"/>
      <c r="G7600" s="2"/>
      <c r="H7600" s="2"/>
    </row>
    <row r="7601" spans="2:8">
      <c r="B7601" s="2" t="s">
        <v>8049</v>
      </c>
      <c r="C7601" s="2">
        <v>37</v>
      </c>
      <c r="D7601" s="2" t="s">
        <v>453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453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453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453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453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453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453</v>
      </c>
      <c r="E7607" s="2"/>
      <c r="F7607" s="2"/>
      <c r="G7607" s="2"/>
      <c r="H7607" s="2"/>
    </row>
    <row r="7608" spans="2:8">
      <c r="B7608" s="2" t="s">
        <v>8056</v>
      </c>
      <c r="C7608" s="2">
        <v>25</v>
      </c>
      <c r="D7608" s="2" t="s">
        <v>453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453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453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453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453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453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453</v>
      </c>
      <c r="E7620" s="2"/>
      <c r="F7620" s="2"/>
      <c r="G7620" s="2"/>
      <c r="H7620" s="2"/>
    </row>
    <row r="7621" spans="2:8">
      <c r="B7621" s="2" t="s">
        <v>8069</v>
      </c>
      <c r="C7621" s="2">
        <v>27</v>
      </c>
      <c r="D7621" s="2" t="s">
        <v>453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453</v>
      </c>
      <c r="E7622" s="2"/>
      <c r="F7622" s="2"/>
      <c r="G7622" s="2"/>
      <c r="H7622" s="2"/>
    </row>
    <row r="7623" spans="2:8">
      <c r="B7623" s="2" t="s">
        <v>8071</v>
      </c>
      <c r="C7623" s="2">
        <v>20</v>
      </c>
      <c r="D7623" s="2" t="s">
        <v>453</v>
      </c>
      <c r="E7623" s="2"/>
      <c r="F7623" s="2"/>
      <c r="G7623" s="2"/>
      <c r="H7623" s="2"/>
    </row>
    <row r="7624" spans="2:8">
      <c r="B7624" s="2" t="s">
        <v>8072</v>
      </c>
      <c r="C7624" s="2">
        <v>17</v>
      </c>
      <c r="D7624" s="2" t="s">
        <v>453</v>
      </c>
      <c r="E7624" s="2"/>
      <c r="F7624" s="2"/>
      <c r="G7624" s="2"/>
      <c r="H7624" s="2"/>
    </row>
    <row r="7625" spans="2:8">
      <c r="B7625" s="2" t="s">
        <v>8073</v>
      </c>
      <c r="C7625" s="2">
        <v>16</v>
      </c>
      <c r="D7625" s="2" t="s">
        <v>453</v>
      </c>
      <c r="E7625" s="2"/>
      <c r="F7625" s="2"/>
      <c r="G7625" s="2"/>
      <c r="H7625" s="2"/>
    </row>
    <row r="7626" spans="2:8">
      <c r="B7626" s="2" t="s">
        <v>8074</v>
      </c>
      <c r="C7626" s="2">
        <v>17</v>
      </c>
      <c r="D7626" s="2" t="s">
        <v>453</v>
      </c>
      <c r="E7626" s="2"/>
      <c r="F7626" s="2"/>
      <c r="G7626" s="2"/>
      <c r="H7626" s="2"/>
    </row>
    <row r="7627" spans="2:8">
      <c r="B7627" s="2" t="s">
        <v>8075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17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12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32</v>
      </c>
      <c r="D7658" s="2" t="s">
        <v>453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453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453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453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453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453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453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453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453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453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453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453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453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453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453</v>
      </c>
      <c r="E7678" s="2"/>
      <c r="F7678" s="2"/>
      <c r="G7678" s="2"/>
      <c r="H7678" s="2"/>
    </row>
    <row r="7679" spans="2:8">
      <c r="B7679" s="2" t="s">
        <v>8127</v>
      </c>
      <c r="C7679" s="2">
        <v>34</v>
      </c>
      <c r="D7679" s="2" t="s">
        <v>453</v>
      </c>
      <c r="E7679" s="2"/>
      <c r="F7679" s="2"/>
      <c r="G7679" s="2"/>
      <c r="H7679" s="2"/>
    </row>
    <row r="7680" spans="2:8">
      <c r="B7680" s="2" t="s">
        <v>8128</v>
      </c>
      <c r="C7680" s="2">
        <v>34</v>
      </c>
      <c r="D7680" s="2" t="s">
        <v>453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453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453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453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453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453</v>
      </c>
      <c r="E7687" s="2"/>
      <c r="F7687" s="2"/>
      <c r="G7687" s="2"/>
      <c r="H7687" s="2"/>
    </row>
    <row r="7688" spans="2:8">
      <c r="B7688" s="2" t="s">
        <v>8136</v>
      </c>
      <c r="C7688" s="2">
        <v>35</v>
      </c>
      <c r="D7688" s="2" t="s">
        <v>453</v>
      </c>
      <c r="E7688" s="2"/>
      <c r="F7688" s="2"/>
      <c r="G7688" s="2"/>
      <c r="H7688" s="2"/>
    </row>
    <row r="7689" spans="2:8">
      <c r="B7689" s="2" t="s">
        <v>8137</v>
      </c>
      <c r="C7689" s="2">
        <v>36</v>
      </c>
      <c r="D7689" s="2" t="s">
        <v>453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453</v>
      </c>
      <c r="E7690" s="2"/>
      <c r="F7690" s="2"/>
      <c r="G7690" s="2"/>
      <c r="H7690" s="2"/>
    </row>
    <row r="7691" spans="2:8">
      <c r="B7691" s="2" t="s">
        <v>8139</v>
      </c>
      <c r="C7691" s="2">
        <v>20</v>
      </c>
      <c r="D7691" s="2" t="s">
        <v>453</v>
      </c>
      <c r="E7691" s="2"/>
      <c r="F7691" s="2"/>
      <c r="G7691" s="2"/>
      <c r="H7691" s="2"/>
    </row>
    <row r="7692" spans="2:8">
      <c r="B7692" s="2" t="s">
        <v>8140</v>
      </c>
      <c r="C7692" s="2">
        <v>37</v>
      </c>
      <c r="D7692" s="2" t="s">
        <v>453</v>
      </c>
      <c r="E7692" s="2"/>
      <c r="F7692" s="2"/>
      <c r="G7692" s="2"/>
      <c r="H7692" s="2"/>
    </row>
    <row r="7693" spans="2:8">
      <c r="B7693" s="2" t="s">
        <v>8141</v>
      </c>
      <c r="C7693" s="2">
        <v>39</v>
      </c>
      <c r="D7693" s="2" t="s">
        <v>453</v>
      </c>
      <c r="E7693" s="2"/>
      <c r="F7693" s="2"/>
      <c r="G7693" s="2"/>
      <c r="H7693" s="2"/>
    </row>
    <row r="7694" spans="2:8">
      <c r="B7694" s="2" t="s">
        <v>8142</v>
      </c>
      <c r="C7694" s="2">
        <v>40</v>
      </c>
      <c r="D7694" s="2" t="s">
        <v>453</v>
      </c>
      <c r="E7694" s="2"/>
      <c r="F7694" s="2"/>
      <c r="G7694" s="2"/>
      <c r="H7694" s="2"/>
    </row>
    <row r="7695" spans="2:8">
      <c r="B7695" s="2" t="s">
        <v>8143</v>
      </c>
      <c r="C7695" s="2">
        <v>40</v>
      </c>
      <c r="D7695" s="2" t="s">
        <v>453</v>
      </c>
      <c r="E7695" s="2"/>
      <c r="F7695" s="2"/>
      <c r="G7695" s="2"/>
      <c r="H7695" s="2"/>
    </row>
    <row r="7696" spans="2:8">
      <c r="B7696" s="2" t="s">
        <v>8144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453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453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453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453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453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453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453</v>
      </c>
      <c r="E7716" s="2"/>
      <c r="F7716" s="2"/>
      <c r="G7716" s="2"/>
      <c r="H7716" s="2"/>
    </row>
    <row r="7717" spans="2:8">
      <c r="B7717" s="2" t="s">
        <v>8165</v>
      </c>
      <c r="C7717" s="2">
        <v>34</v>
      </c>
      <c r="D7717" s="2" t="s">
        <v>453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453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453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453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453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453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453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453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453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453</v>
      </c>
      <c r="E7730" s="2"/>
      <c r="F7730" s="2"/>
      <c r="G7730" s="2"/>
      <c r="H7730" s="2"/>
    </row>
    <row r="7731" spans="2:8">
      <c r="B7731" s="2" t="s">
        <v>8179</v>
      </c>
      <c r="C7731" s="2">
        <v>24</v>
      </c>
      <c r="D7731" s="2" t="s">
        <v>453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453</v>
      </c>
      <c r="E7732" s="2"/>
      <c r="F7732" s="2"/>
      <c r="G7732" s="2"/>
      <c r="H7732" s="2"/>
    </row>
    <row r="7733" spans="2:8">
      <c r="B7733" s="2" t="s">
        <v>8181</v>
      </c>
      <c r="C7733" s="2">
        <v>17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29</v>
      </c>
      <c r="D7734" s="2" t="s">
        <v>453</v>
      </c>
      <c r="E7734" s="2"/>
      <c r="F7734" s="2"/>
      <c r="G7734" s="2"/>
      <c r="H7734" s="2"/>
    </row>
    <row r="7735" spans="2:8">
      <c r="B7735" s="2" t="s">
        <v>8183</v>
      </c>
      <c r="C7735" s="2">
        <v>28</v>
      </c>
      <c r="D7735" s="2" t="s">
        <v>453</v>
      </c>
      <c r="E7735" s="2"/>
      <c r="F7735" s="2"/>
      <c r="G7735" s="2"/>
      <c r="H7735" s="2"/>
    </row>
    <row r="7736" spans="2:8">
      <c r="B7736" s="2" t="s">
        <v>8184</v>
      </c>
      <c r="C7736" s="2">
        <v>18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453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453</v>
      </c>
      <c r="E7744" s="2"/>
      <c r="F7744" s="2"/>
      <c r="G7744" s="2"/>
      <c r="H7744" s="2"/>
    </row>
    <row r="7745" spans="2:8">
      <c r="B7745" s="2" t="s">
        <v>8193</v>
      </c>
      <c r="C7745" s="2">
        <v>35</v>
      </c>
      <c r="D7745" s="2" t="s">
        <v>453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453</v>
      </c>
      <c r="E7746" s="2"/>
      <c r="F7746" s="2"/>
      <c r="G7746" s="2"/>
      <c r="H7746" s="2"/>
    </row>
    <row r="7747" spans="2:8">
      <c r="B7747" s="2" t="s">
        <v>8195</v>
      </c>
      <c r="C7747" s="2">
        <v>34</v>
      </c>
      <c r="D7747" s="2" t="s">
        <v>453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453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453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453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453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453</v>
      </c>
      <c r="E7759" s="2"/>
      <c r="F7759" s="2"/>
      <c r="G7759" s="2"/>
      <c r="H7759" s="2"/>
    </row>
    <row r="7760" spans="2:8">
      <c r="B7760" s="2" t="s">
        <v>8208</v>
      </c>
      <c r="C7760" s="2">
        <v>17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12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16</v>
      </c>
      <c r="D7768" s="2" t="s">
        <v>453</v>
      </c>
      <c r="E7768" s="2"/>
      <c r="F7768" s="2"/>
      <c r="G7768" s="2"/>
      <c r="H7768" s="2"/>
    </row>
    <row r="7769" spans="2:8">
      <c r="B7769" s="2" t="s">
        <v>8217</v>
      </c>
      <c r="C7769" s="2">
        <v>18</v>
      </c>
      <c r="D7769" s="2" t="s">
        <v>453</v>
      </c>
      <c r="E7769" s="2"/>
      <c r="F7769" s="2"/>
      <c r="G7769" s="2"/>
      <c r="H7769" s="2"/>
    </row>
    <row r="7770" spans="2:8">
      <c r="B7770" s="2" t="s">
        <v>8218</v>
      </c>
      <c r="C7770" s="2">
        <v>21</v>
      </c>
      <c r="D7770" s="2" t="s">
        <v>453</v>
      </c>
      <c r="E7770" s="2"/>
      <c r="F7770" s="2"/>
      <c r="G7770" s="2"/>
      <c r="H7770" s="2"/>
    </row>
    <row r="7771" spans="2:8">
      <c r="B7771" s="2" t="s">
        <v>8219</v>
      </c>
      <c r="C7771" s="2">
        <v>22</v>
      </c>
      <c r="D7771" s="2" t="s">
        <v>453</v>
      </c>
      <c r="E7771" s="2"/>
      <c r="F7771" s="2"/>
      <c r="G7771" s="2"/>
      <c r="H7771" s="2"/>
    </row>
    <row r="7772" spans="2:8">
      <c r="B7772" s="2" t="s">
        <v>8220</v>
      </c>
      <c r="C7772" s="2">
        <v>22</v>
      </c>
      <c r="D7772" s="2" t="s">
        <v>453</v>
      </c>
      <c r="E7772" s="2"/>
      <c r="F7772" s="2"/>
      <c r="G7772" s="2"/>
      <c r="H7772" s="2"/>
    </row>
    <row r="7773" spans="2:8">
      <c r="B7773" s="2" t="s">
        <v>8221</v>
      </c>
      <c r="C7773" s="2">
        <v>21</v>
      </c>
      <c r="D7773" s="2" t="s">
        <v>453</v>
      </c>
      <c r="E7773" s="2"/>
      <c r="F7773" s="2"/>
      <c r="G7773" s="2"/>
      <c r="H7773" s="2"/>
    </row>
    <row r="7774" spans="2:8">
      <c r="B7774" s="2" t="s">
        <v>8222</v>
      </c>
      <c r="C7774" s="2">
        <v>22</v>
      </c>
      <c r="D7774" s="2" t="s">
        <v>453</v>
      </c>
      <c r="E7774" s="2"/>
      <c r="F7774" s="2"/>
      <c r="G7774" s="2"/>
      <c r="H7774" s="2"/>
    </row>
    <row r="7775" spans="2:8">
      <c r="B7775" s="2" t="s">
        <v>8223</v>
      </c>
      <c r="C7775" s="2">
        <v>21</v>
      </c>
      <c r="D7775" s="2" t="s">
        <v>453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453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453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453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453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453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453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453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453</v>
      </c>
      <c r="E7783" s="2"/>
      <c r="F7783" s="2"/>
      <c r="G7783" s="2"/>
      <c r="H7783" s="2"/>
    </row>
    <row r="7784" spans="2:8">
      <c r="B7784" s="2" t="s">
        <v>8232</v>
      </c>
      <c r="C7784" s="2">
        <v>23</v>
      </c>
      <c r="D7784" s="2" t="s">
        <v>453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453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453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453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453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453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453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453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453</v>
      </c>
      <c r="E7792" s="2"/>
      <c r="F7792" s="2"/>
      <c r="G7792" s="2"/>
      <c r="H7792" s="2"/>
    </row>
    <row r="7793" spans="2:8">
      <c r="B7793" s="2" t="s">
        <v>8241</v>
      </c>
      <c r="C7793" s="2">
        <v>22</v>
      </c>
      <c r="D7793" s="2" t="s">
        <v>453</v>
      </c>
      <c r="E7793" s="2"/>
      <c r="F7793" s="2"/>
      <c r="G7793" s="2"/>
      <c r="H7793" s="2"/>
    </row>
    <row r="7794" spans="2:8">
      <c r="B7794" s="2" t="s">
        <v>8242</v>
      </c>
      <c r="C7794" s="2">
        <v>19</v>
      </c>
      <c r="D7794" s="2" t="s">
        <v>453</v>
      </c>
      <c r="E7794" s="2"/>
      <c r="F7794" s="2"/>
      <c r="G7794" s="2"/>
      <c r="H7794" s="2"/>
    </row>
    <row r="7795" spans="2:8">
      <c r="B7795" s="2" t="s">
        <v>8243</v>
      </c>
      <c r="C7795" s="2">
        <v>18</v>
      </c>
      <c r="D7795" s="2" t="s">
        <v>453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21</v>
      </c>
      <c r="D7815" s="2" t="s">
        <v>453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453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453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453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453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453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453</v>
      </c>
      <c r="E7821" s="2"/>
      <c r="F7821" s="2"/>
      <c r="G7821" s="2"/>
      <c r="H7821" s="2"/>
    </row>
    <row r="7822" spans="2:8">
      <c r="B7822" s="2" t="s">
        <v>8270</v>
      </c>
      <c r="C7822" s="2">
        <v>24</v>
      </c>
      <c r="D7822" s="2" t="s">
        <v>453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453</v>
      </c>
      <c r="E7823" s="2"/>
      <c r="F7823" s="2"/>
      <c r="G7823" s="2"/>
      <c r="H7823" s="2"/>
    </row>
    <row r="7824" spans="2:8">
      <c r="B7824" s="2" t="s">
        <v>8272</v>
      </c>
      <c r="C7824" s="2">
        <v>18</v>
      </c>
      <c r="D7824" s="2" t="s">
        <v>453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453</v>
      </c>
      <c r="E7825" s="2"/>
      <c r="F7825" s="2"/>
      <c r="G7825" s="2"/>
      <c r="H7825" s="2"/>
    </row>
    <row r="7826" spans="2:8">
      <c r="B7826" s="2" t="s">
        <v>8274</v>
      </c>
      <c r="C7826" s="2">
        <v>18</v>
      </c>
      <c r="D7826" s="2" t="s">
        <v>453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453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453</v>
      </c>
      <c r="E7828" s="2"/>
      <c r="F7828" s="2"/>
      <c r="G7828" s="2"/>
      <c r="H7828" s="2"/>
    </row>
    <row r="7829" spans="2:8">
      <c r="B7829" s="2" t="s">
        <v>8277</v>
      </c>
      <c r="C7829" s="2">
        <v>23</v>
      </c>
      <c r="D7829" s="2" t="s">
        <v>453</v>
      </c>
      <c r="E7829" s="2"/>
      <c r="F7829" s="2"/>
      <c r="G7829" s="2"/>
      <c r="H7829" s="2"/>
    </row>
    <row r="7830" spans="2:8">
      <c r="B7830" s="2" t="s">
        <v>8278</v>
      </c>
      <c r="C7830" s="2">
        <v>23</v>
      </c>
      <c r="D7830" s="2" t="s">
        <v>453</v>
      </c>
      <c r="E7830" s="2"/>
      <c r="F7830" s="2"/>
      <c r="G7830" s="2"/>
      <c r="H7830" s="2"/>
    </row>
    <row r="7831" spans="2:8">
      <c r="B7831" s="2" t="s">
        <v>8279</v>
      </c>
      <c r="C7831" s="2">
        <v>22</v>
      </c>
      <c r="D7831" s="2" t="s">
        <v>453</v>
      </c>
      <c r="E7831" s="2"/>
      <c r="F7831" s="2"/>
      <c r="G7831" s="2"/>
      <c r="H7831" s="2"/>
    </row>
    <row r="7832" spans="2:8">
      <c r="B7832" s="2" t="s">
        <v>8280</v>
      </c>
      <c r="C7832" s="2">
        <v>24</v>
      </c>
      <c r="D7832" s="2" t="s">
        <v>453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453</v>
      </c>
      <c r="E7833" s="2"/>
      <c r="F7833" s="2"/>
      <c r="G7833" s="2"/>
      <c r="H7833" s="2"/>
    </row>
    <row r="7834" spans="2:8">
      <c r="B7834" s="2" t="s">
        <v>8282</v>
      </c>
      <c r="C7834" s="2">
        <v>25</v>
      </c>
      <c r="D7834" s="2" t="s">
        <v>453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453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453</v>
      </c>
      <c r="E7836" s="2"/>
      <c r="F7836" s="2"/>
      <c r="G7836" s="2"/>
      <c r="H7836" s="2"/>
    </row>
    <row r="7837" spans="2:8">
      <c r="B7837" s="2" t="s">
        <v>8285</v>
      </c>
      <c r="C7837" s="2">
        <v>37</v>
      </c>
      <c r="D7837" s="2" t="s">
        <v>453</v>
      </c>
      <c r="E7837" s="2"/>
      <c r="F7837" s="2"/>
      <c r="G7837" s="2"/>
      <c r="H7837" s="2"/>
    </row>
    <row r="7838" spans="2:8">
      <c r="B7838" s="2" t="s">
        <v>8286</v>
      </c>
      <c r="C7838" s="2">
        <v>34</v>
      </c>
      <c r="D7838" s="2" t="s">
        <v>453</v>
      </c>
      <c r="E7838" s="2"/>
      <c r="F7838" s="2"/>
      <c r="G7838" s="2"/>
      <c r="H7838" s="2"/>
    </row>
    <row r="7839" spans="2:8">
      <c r="B7839" s="2" t="s">
        <v>8287</v>
      </c>
      <c r="C7839" s="2">
        <v>33</v>
      </c>
      <c r="D7839" s="2" t="s">
        <v>453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453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19</v>
      </c>
      <c r="D7846" s="2" t="s">
        <v>453</v>
      </c>
      <c r="E7846" s="2"/>
      <c r="F7846" s="2"/>
      <c r="G7846" s="2"/>
      <c r="H7846" s="2"/>
    </row>
    <row r="7847" spans="2:8">
      <c r="B7847" s="2" t="s">
        <v>8295</v>
      </c>
      <c r="C7847" s="2">
        <v>21</v>
      </c>
      <c r="D7847" s="2" t="s">
        <v>453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453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453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453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453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453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453</v>
      </c>
      <c r="E7853" s="2"/>
      <c r="F7853" s="2"/>
      <c r="G7853" s="2"/>
      <c r="H7853" s="2"/>
    </row>
    <row r="7854" spans="2:8">
      <c r="B7854" s="2" t="s">
        <v>8302</v>
      </c>
      <c r="C7854" s="2">
        <v>29</v>
      </c>
      <c r="D7854" s="2" t="s">
        <v>453</v>
      </c>
      <c r="E7854" s="2"/>
      <c r="F7854" s="2"/>
      <c r="G7854" s="2"/>
      <c r="H7854" s="2"/>
    </row>
    <row r="7855" spans="2:8">
      <c r="B7855" s="2" t="s">
        <v>8303</v>
      </c>
      <c r="C7855" s="2">
        <v>28</v>
      </c>
      <c r="D7855" s="2" t="s">
        <v>453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453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453</v>
      </c>
      <c r="E7857" s="2"/>
      <c r="F7857" s="2"/>
      <c r="G7857" s="2"/>
      <c r="H7857" s="2"/>
    </row>
    <row r="7858" spans="2:8">
      <c r="B7858" s="2" t="s">
        <v>8306</v>
      </c>
      <c r="C7858" s="2">
        <v>15</v>
      </c>
      <c r="D7858" s="2" t="s">
        <v>453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30</v>
      </c>
      <c r="D7869" s="2" t="s">
        <v>453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453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453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453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453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453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453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453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453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453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453</v>
      </c>
      <c r="E7879" s="2"/>
      <c r="F7879" s="2"/>
      <c r="G7879" s="2"/>
      <c r="H7879" s="2"/>
    </row>
    <row r="7880" spans="2:8">
      <c r="B7880" s="2" t="s">
        <v>8328</v>
      </c>
      <c r="C7880" s="2">
        <v>17</v>
      </c>
      <c r="D7880" s="2" t="s">
        <v>453</v>
      </c>
      <c r="E7880" s="2"/>
      <c r="F7880" s="2"/>
      <c r="G7880" s="2"/>
      <c r="H7880" s="2"/>
    </row>
    <row r="7881" spans="2:8">
      <c r="B7881" s="2" t="s">
        <v>8329</v>
      </c>
      <c r="C7881" s="2">
        <v>17</v>
      </c>
      <c r="D7881" s="2" t="s">
        <v>453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453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453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21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453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453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453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453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453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453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453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453</v>
      </c>
      <c r="E7895" s="2"/>
      <c r="F7895" s="2"/>
      <c r="G7895" s="2"/>
      <c r="H7895" s="2"/>
    </row>
    <row r="7896" spans="2:8">
      <c r="B7896" s="2" t="s">
        <v>8344</v>
      </c>
      <c r="C7896" s="2">
        <v>32</v>
      </c>
      <c r="D7896" s="2" t="s">
        <v>453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453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453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453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453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453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453</v>
      </c>
      <c r="E7902" s="2"/>
      <c r="F7902" s="2"/>
      <c r="G7902" s="2"/>
      <c r="H7902" s="2"/>
    </row>
    <row r="7903" spans="2:8">
      <c r="B7903" s="2" t="s">
        <v>8351</v>
      </c>
      <c r="C7903" s="2">
        <v>37</v>
      </c>
      <c r="D7903" s="2" t="s">
        <v>453</v>
      </c>
      <c r="E7903" s="2"/>
      <c r="F7903" s="2"/>
      <c r="G7903" s="2"/>
      <c r="H7903" s="2"/>
    </row>
    <row r="7904" spans="2:8">
      <c r="B7904" s="2" t="s">
        <v>8352</v>
      </c>
      <c r="C7904" s="2">
        <v>39</v>
      </c>
      <c r="D7904" s="2" t="s">
        <v>453</v>
      </c>
      <c r="E7904" s="2"/>
      <c r="F7904" s="2"/>
      <c r="G7904" s="2"/>
      <c r="H7904" s="2"/>
    </row>
    <row r="7905" spans="2:8">
      <c r="B7905" s="2" t="s">
        <v>8353</v>
      </c>
      <c r="C7905" s="2">
        <v>38</v>
      </c>
      <c r="D7905" s="2" t="s">
        <v>453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453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453</v>
      </c>
      <c r="E7907" s="2"/>
      <c r="F7907" s="2"/>
      <c r="G7907" s="2"/>
      <c r="H7907" s="2"/>
    </row>
    <row r="7908" spans="2:8">
      <c r="B7908" s="2" t="s">
        <v>8356</v>
      </c>
      <c r="C7908" s="2">
        <v>24</v>
      </c>
      <c r="D7908" s="2" t="s">
        <v>453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453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453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453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453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453</v>
      </c>
      <c r="E7913" s="2"/>
      <c r="F7913" s="2"/>
      <c r="G7913" s="2"/>
      <c r="H7913" s="2"/>
    </row>
    <row r="7914" spans="2:8">
      <c r="B7914" s="2" t="s">
        <v>8362</v>
      </c>
      <c r="C7914" s="2">
        <v>20</v>
      </c>
      <c r="D7914" s="2" t="s">
        <v>453</v>
      </c>
      <c r="E7914" s="2"/>
      <c r="F7914" s="2"/>
      <c r="G7914" s="2"/>
      <c r="H7914" s="2"/>
    </row>
    <row r="7915" spans="2:8">
      <c r="B7915" s="2" t="s">
        <v>8363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453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453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453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453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453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453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453</v>
      </c>
      <c r="E7933" s="2"/>
      <c r="F7933" s="2"/>
      <c r="G7933" s="2"/>
      <c r="H7933" s="2"/>
    </row>
    <row r="7934" spans="2:8">
      <c r="B7934" s="2" t="s">
        <v>8382</v>
      </c>
      <c r="C7934" s="2">
        <v>18</v>
      </c>
      <c r="D7934" s="2" t="s">
        <v>453</v>
      </c>
      <c r="E7934" s="2"/>
      <c r="F7934" s="2"/>
      <c r="G7934" s="2"/>
      <c r="H7934" s="2"/>
    </row>
    <row r="7935" spans="2:8">
      <c r="B7935" s="2" t="s">
        <v>8383</v>
      </c>
      <c r="C7935" s="2">
        <v>36</v>
      </c>
      <c r="D7935" s="2" t="s">
        <v>453</v>
      </c>
      <c r="E7935" s="2"/>
      <c r="F7935" s="2"/>
      <c r="G7935" s="2"/>
      <c r="H7935" s="2"/>
    </row>
    <row r="7936" spans="2:8">
      <c r="B7936" s="2" t="s">
        <v>8384</v>
      </c>
      <c r="C7936" s="2">
        <v>41</v>
      </c>
      <c r="D7936" s="2" t="s">
        <v>453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453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15</v>
      </c>
      <c r="D7942" s="2" t="s">
        <v>453</v>
      </c>
      <c r="E7942" s="2"/>
      <c r="F7942" s="2"/>
      <c r="G7942" s="2"/>
      <c r="H7942" s="2"/>
    </row>
    <row r="7943" spans="2:8">
      <c r="B7943" s="2" t="s">
        <v>8391</v>
      </c>
      <c r="C7943" s="2">
        <v>20</v>
      </c>
      <c r="D7943" s="2" t="s">
        <v>453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453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453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453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453</v>
      </c>
      <c r="E7947" s="2"/>
      <c r="F7947" s="2"/>
      <c r="G7947" s="2"/>
      <c r="H7947" s="2"/>
    </row>
    <row r="7948" spans="2:8">
      <c r="B7948" s="2" t="s">
        <v>8396</v>
      </c>
      <c r="C7948" s="2">
        <v>30</v>
      </c>
      <c r="D7948" s="2" t="s">
        <v>453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453</v>
      </c>
      <c r="E7949" s="2"/>
      <c r="F7949" s="2"/>
      <c r="G7949" s="2"/>
      <c r="H7949" s="2"/>
    </row>
    <row r="7950" spans="2:8">
      <c r="B7950" s="2" t="s">
        <v>8398</v>
      </c>
      <c r="C7950" s="2">
        <v>21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453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453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453</v>
      </c>
      <c r="E7960" s="2"/>
      <c r="F7960" s="2"/>
      <c r="G7960" s="2"/>
      <c r="H7960" s="2"/>
    </row>
    <row r="7961" spans="2:8">
      <c r="B7961" s="2" t="s">
        <v>8409</v>
      </c>
      <c r="C7961" s="2">
        <v>31</v>
      </c>
      <c r="D7961" s="2" t="s">
        <v>453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453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453</v>
      </c>
      <c r="E7963" s="2"/>
      <c r="F7963" s="2"/>
      <c r="G7963" s="2"/>
      <c r="H7963" s="2"/>
    </row>
    <row r="7964" spans="2:8">
      <c r="B7964" s="2" t="s">
        <v>8412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453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453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453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453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453</v>
      </c>
      <c r="E7975" s="2"/>
      <c r="F7975" s="2"/>
      <c r="G7975" s="2"/>
      <c r="H7975" s="2"/>
    </row>
    <row r="7976" spans="2:8">
      <c r="B7976" s="2" t="s">
        <v>8424</v>
      </c>
      <c r="C7976" s="2">
        <v>27</v>
      </c>
      <c r="D7976" s="2" t="s">
        <v>453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453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453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453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453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453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453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453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453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453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453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453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453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453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453</v>
      </c>
      <c r="E7991" s="2"/>
      <c r="F7991" s="2"/>
      <c r="G7991" s="2"/>
      <c r="H7991" s="2"/>
    </row>
    <row r="7992" spans="2:8">
      <c r="B7992" s="2" t="s">
        <v>8440</v>
      </c>
      <c r="C7992" s="2">
        <v>21</v>
      </c>
      <c r="D7992" s="2" t="s">
        <v>453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20</v>
      </c>
      <c r="D8000" s="2" t="s">
        <v>453</v>
      </c>
      <c r="E8000" s="2"/>
      <c r="F8000" s="2"/>
      <c r="G8000" s="2"/>
      <c r="H8000" s="2"/>
    </row>
    <row r="8001" spans="2:8">
      <c r="B8001" s="2" t="s">
        <v>8449</v>
      </c>
      <c r="C8001" s="2">
        <v>22</v>
      </c>
      <c r="D8001" s="2" t="s">
        <v>453</v>
      </c>
      <c r="E8001" s="2"/>
      <c r="F8001" s="2"/>
      <c r="G8001" s="2"/>
      <c r="H8001" s="2"/>
    </row>
    <row r="8002" spans="2:8">
      <c r="B8002" s="2" t="s">
        <v>8450</v>
      </c>
      <c r="C8002" s="2">
        <v>23</v>
      </c>
      <c r="D8002" s="2" t="s">
        <v>453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453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453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453</v>
      </c>
      <c r="E8005" s="2"/>
      <c r="F8005" s="2"/>
      <c r="G8005" s="2"/>
      <c r="H8005" s="2"/>
    </row>
    <row r="8006" spans="2:8">
      <c r="B8006" s="2" t="s">
        <v>8454</v>
      </c>
      <c r="C8006" s="2">
        <v>25</v>
      </c>
      <c r="D8006" s="2" t="s">
        <v>453</v>
      </c>
      <c r="E8006" s="2"/>
      <c r="F8006" s="2"/>
      <c r="G8006" s="2"/>
      <c r="H8006" s="2"/>
    </row>
    <row r="8007" spans="2:8">
      <c r="B8007" s="2" t="s">
        <v>8455</v>
      </c>
      <c r="C8007" s="2">
        <v>22</v>
      </c>
      <c r="D8007" s="2" t="s">
        <v>453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453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453</v>
      </c>
      <c r="E8009" s="2"/>
      <c r="F8009" s="2"/>
      <c r="G8009" s="2"/>
      <c r="H8009" s="2"/>
    </row>
    <row r="8010" spans="2:8">
      <c r="B8010" s="2" t="s">
        <v>8458</v>
      </c>
      <c r="C8010" s="2">
        <v>34</v>
      </c>
      <c r="D8010" s="2" t="s">
        <v>453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453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453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453</v>
      </c>
      <c r="E8013" s="2"/>
      <c r="F8013" s="2"/>
      <c r="G8013" s="2"/>
      <c r="H8013" s="2"/>
    </row>
    <row r="8014" spans="2:8">
      <c r="B8014" s="2" t="s">
        <v>8462</v>
      </c>
      <c r="C8014" s="2">
        <v>17</v>
      </c>
      <c r="D8014" s="2" t="s">
        <v>453</v>
      </c>
      <c r="E8014" s="2"/>
      <c r="F8014" s="2"/>
      <c r="G8014" s="2"/>
      <c r="H8014" s="2"/>
    </row>
    <row r="8015" spans="2:8">
      <c r="B8015" s="2" t="s">
        <v>8463</v>
      </c>
      <c r="C8015" s="2">
        <v>22</v>
      </c>
      <c r="D8015" s="2" t="s">
        <v>453</v>
      </c>
      <c r="E8015" s="2"/>
      <c r="F8015" s="2"/>
      <c r="G8015" s="2"/>
      <c r="H8015" s="2"/>
    </row>
    <row r="8016" spans="2:8">
      <c r="B8016" s="2" t="s">
        <v>8464</v>
      </c>
      <c r="C8016" s="2">
        <v>23</v>
      </c>
      <c r="D8016" s="2" t="s">
        <v>453</v>
      </c>
      <c r="E8016" s="2"/>
      <c r="F8016" s="2"/>
      <c r="G8016" s="2"/>
      <c r="H8016" s="2"/>
    </row>
    <row r="8017" spans="2:8">
      <c r="B8017" s="2" t="s">
        <v>8465</v>
      </c>
      <c r="C8017" s="2">
        <v>20</v>
      </c>
      <c r="D8017" s="2" t="s">
        <v>453</v>
      </c>
      <c r="E8017" s="2"/>
      <c r="F8017" s="2"/>
      <c r="G8017" s="2"/>
      <c r="H8017" s="2"/>
    </row>
    <row r="8018" spans="2:8">
      <c r="B8018" s="2" t="s">
        <v>8466</v>
      </c>
      <c r="C8018" s="2">
        <v>22</v>
      </c>
      <c r="D8018" s="2" t="s">
        <v>453</v>
      </c>
      <c r="E8018" s="2"/>
      <c r="F8018" s="2"/>
      <c r="G8018" s="2"/>
      <c r="H8018" s="2"/>
    </row>
    <row r="8019" spans="2:8">
      <c r="B8019" s="2" t="s">
        <v>8467</v>
      </c>
      <c r="C8019" s="2">
        <v>21</v>
      </c>
      <c r="D8019" s="2" t="s">
        <v>453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453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453</v>
      </c>
      <c r="E8021" s="2"/>
      <c r="F8021" s="2"/>
      <c r="G8021" s="2"/>
      <c r="H8021" s="2"/>
    </row>
    <row r="8022" spans="2:8">
      <c r="B8022" s="2" t="s">
        <v>8470</v>
      </c>
      <c r="C8022" s="2">
        <v>23</v>
      </c>
      <c r="D8022" s="2" t="s">
        <v>453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453</v>
      </c>
      <c r="E8023" s="2"/>
      <c r="F8023" s="2"/>
      <c r="G8023" s="2"/>
      <c r="H8023" s="2"/>
    </row>
    <row r="8024" spans="2:8">
      <c r="B8024" s="2" t="s">
        <v>8472</v>
      </c>
      <c r="C8024" s="2">
        <v>11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16</v>
      </c>
      <c r="D8025" s="2" t="s">
        <v>453</v>
      </c>
      <c r="E8025" s="2"/>
      <c r="F8025" s="2"/>
      <c r="G8025" s="2"/>
      <c r="H8025" s="2"/>
    </row>
    <row r="8026" spans="2:8">
      <c r="B8026" s="2" t="s">
        <v>8474</v>
      </c>
      <c r="C8026" s="2">
        <v>18</v>
      </c>
      <c r="D8026" s="2" t="s">
        <v>453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15</v>
      </c>
      <c r="D8028" s="2" t="s">
        <v>453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27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453</v>
      </c>
      <c r="E8034" s="2"/>
      <c r="F8034" s="2"/>
      <c r="G8034" s="2"/>
      <c r="H8034" s="2"/>
    </row>
    <row r="8035" spans="2:8">
      <c r="B8035" s="2" t="s">
        <v>8483</v>
      </c>
      <c r="C8035" s="2">
        <v>30</v>
      </c>
      <c r="D8035" s="2" t="s">
        <v>453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453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453</v>
      </c>
      <c r="E8037" s="2"/>
      <c r="F8037" s="2"/>
      <c r="G8037" s="2"/>
      <c r="H8037" s="2"/>
    </row>
    <row r="8038" spans="2:8">
      <c r="B8038" s="2" t="s">
        <v>8486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453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453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453</v>
      </c>
      <c r="E8076" s="2"/>
      <c r="F8076" s="2"/>
      <c r="G8076" s="2"/>
      <c r="H8076" s="2"/>
    </row>
    <row r="8077" spans="2:8">
      <c r="B8077" s="2" t="s">
        <v>8525</v>
      </c>
      <c r="C8077" s="2">
        <v>27</v>
      </c>
      <c r="D8077" s="2" t="s">
        <v>453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453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453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453</v>
      </c>
      <c r="E8080" s="2"/>
      <c r="F8080" s="2"/>
      <c r="G8080" s="2"/>
      <c r="H8080" s="2"/>
    </row>
    <row r="8081" spans="2:8">
      <c r="B8081" s="2" t="s">
        <v>8529</v>
      </c>
      <c r="C8081" s="2">
        <v>16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36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453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453</v>
      </c>
      <c r="E8118" s="2"/>
      <c r="F8118" s="2"/>
      <c r="G8118" s="2"/>
      <c r="H8118" s="2"/>
    </row>
    <row r="8119" spans="2:8">
      <c r="B8119" s="2" t="s">
        <v>8567</v>
      </c>
      <c r="C8119" s="2">
        <v>33</v>
      </c>
      <c r="D8119" s="2" t="s">
        <v>453</v>
      </c>
      <c r="E8119" s="2"/>
      <c r="F8119" s="2"/>
      <c r="G8119" s="2"/>
      <c r="H8119" s="2"/>
    </row>
    <row r="8120" spans="2:8">
      <c r="B8120" s="2" t="s">
        <v>8568</v>
      </c>
      <c r="C8120" s="2">
        <v>34</v>
      </c>
      <c r="D8120" s="2" t="s">
        <v>453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453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453</v>
      </c>
      <c r="E8122" s="2"/>
      <c r="F8122" s="2"/>
      <c r="G8122" s="2"/>
      <c r="H8122" s="2"/>
    </row>
    <row r="8123" spans="2:8">
      <c r="B8123" s="2" t="s">
        <v>8571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21</v>
      </c>
      <c r="D8136" s="2" t="s">
        <v>453</v>
      </c>
      <c r="E8136" s="2"/>
      <c r="F8136" s="2"/>
      <c r="G8136" s="2"/>
      <c r="H8136" s="2"/>
    </row>
    <row r="8137" spans="2:8">
      <c r="B8137" s="2" t="s">
        <v>8585</v>
      </c>
      <c r="C8137" s="2">
        <v>24</v>
      </c>
      <c r="D8137" s="2" t="s">
        <v>453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453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453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453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453</v>
      </c>
      <c r="E8141" s="2"/>
      <c r="F8141" s="2"/>
      <c r="G8141" s="2"/>
      <c r="H8141" s="2"/>
    </row>
    <row r="8142" spans="2:8">
      <c r="B8142" s="2" t="s">
        <v>8590</v>
      </c>
      <c r="C8142" s="2">
        <v>23</v>
      </c>
      <c r="D8142" s="2" t="s">
        <v>453</v>
      </c>
      <c r="E8142" s="2"/>
      <c r="F8142" s="2"/>
      <c r="G8142" s="2"/>
      <c r="H8142" s="2"/>
    </row>
    <row r="8143" spans="2:8">
      <c r="B8143" s="2" t="s">
        <v>8591</v>
      </c>
      <c r="C8143" s="2">
        <v>21</v>
      </c>
      <c r="D8143" s="2" t="s">
        <v>453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17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18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17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453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453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453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453</v>
      </c>
      <c r="E8169" s="2"/>
      <c r="F8169" s="2"/>
      <c r="G8169" s="2"/>
      <c r="H8169" s="2"/>
    </row>
    <row r="8170" spans="2:8">
      <c r="B8170" s="2" t="s">
        <v>8618</v>
      </c>
      <c r="C8170" s="2">
        <v>32</v>
      </c>
      <c r="D8170" s="2" t="s">
        <v>453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24</v>
      </c>
      <c r="D8181" s="2" t="s">
        <v>453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453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453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453</v>
      </c>
      <c r="E8184" s="2"/>
      <c r="F8184" s="2"/>
      <c r="G8184" s="2"/>
      <c r="H8184" s="2"/>
    </row>
    <row r="8185" spans="2:8">
      <c r="B8185" s="2" t="s">
        <v>8633</v>
      </c>
      <c r="C8185" s="2">
        <v>34</v>
      </c>
      <c r="D8185" s="2" t="s">
        <v>453</v>
      </c>
      <c r="E8185" s="2"/>
      <c r="F8185" s="2"/>
      <c r="G8185" s="2"/>
      <c r="H8185" s="2"/>
    </row>
    <row r="8186" spans="2:8">
      <c r="B8186" s="2" t="s">
        <v>8634</v>
      </c>
      <c r="C8186" s="2">
        <v>34</v>
      </c>
      <c r="D8186" s="2" t="s">
        <v>453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453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453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453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453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453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453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453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453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453</v>
      </c>
      <c r="E8195" s="2"/>
      <c r="F8195" s="2"/>
      <c r="G8195" s="2"/>
      <c r="H8195" s="2"/>
    </row>
    <row r="8196" spans="2:8">
      <c r="B8196" s="2" t="s">
        <v>8644</v>
      </c>
      <c r="C8196" s="2">
        <v>26</v>
      </c>
      <c r="D8196" s="2" t="s">
        <v>453</v>
      </c>
      <c r="E8196" s="2"/>
      <c r="F8196" s="2"/>
      <c r="G8196" s="2"/>
      <c r="H8196" s="2"/>
    </row>
    <row r="8197" spans="2:8">
      <c r="B8197" s="2" t="s">
        <v>8645</v>
      </c>
      <c r="C8197" s="2">
        <v>26</v>
      </c>
      <c r="D8197" s="2" t="s">
        <v>453</v>
      </c>
      <c r="E8197" s="2"/>
      <c r="F8197" s="2"/>
      <c r="G8197" s="2"/>
      <c r="H8197" s="2"/>
    </row>
    <row r="8198" spans="2:8">
      <c r="B8198" s="2" t="s">
        <v>8646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40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43</v>
      </c>
      <c r="D8205" s="2" t="s">
        <v>453</v>
      </c>
      <c r="E8205" s="2"/>
      <c r="F8205" s="2"/>
      <c r="G8205" s="2"/>
      <c r="H8205" s="2"/>
    </row>
    <row r="8206" spans="2:8">
      <c r="B8206" s="2" t="s">
        <v>8654</v>
      </c>
      <c r="C8206" s="2">
        <v>44</v>
      </c>
      <c r="D8206" s="2" t="s">
        <v>453</v>
      </c>
      <c r="E8206" s="2"/>
      <c r="F8206" s="2"/>
      <c r="G8206" s="2"/>
      <c r="H8206" s="2"/>
    </row>
    <row r="8207" spans="2:8">
      <c r="B8207" s="2" t="s">
        <v>8655</v>
      </c>
      <c r="C8207" s="2">
        <v>44</v>
      </c>
      <c r="D8207" s="2" t="s">
        <v>453</v>
      </c>
      <c r="E8207" s="2"/>
      <c r="F8207" s="2"/>
      <c r="G8207" s="2"/>
      <c r="H8207" s="2"/>
    </row>
    <row r="8208" spans="2:8">
      <c r="B8208" s="2" t="s">
        <v>8656</v>
      </c>
      <c r="C8208" s="2">
        <v>42</v>
      </c>
      <c r="D8208" s="2" t="s">
        <v>453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453</v>
      </c>
      <c r="E8209" s="2"/>
      <c r="F8209" s="2"/>
      <c r="G8209" s="2"/>
      <c r="H8209" s="2"/>
    </row>
    <row r="8210" spans="2:8">
      <c r="B8210" s="2" t="s">
        <v>8658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453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453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453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453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453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453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453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453</v>
      </c>
      <c r="E8225" s="2"/>
      <c r="F8225" s="2"/>
      <c r="G8225" s="2"/>
      <c r="H8225" s="2"/>
    </row>
    <row r="8226" spans="2:8">
      <c r="B8226" s="2" t="s">
        <v>8674</v>
      </c>
      <c r="C8226" s="2">
        <v>29</v>
      </c>
      <c r="D8226" s="2" t="s">
        <v>453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453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453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453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453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453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453</v>
      </c>
      <c r="E8232" s="2"/>
      <c r="F8232" s="2"/>
      <c r="G8232" s="2"/>
      <c r="H8232" s="2"/>
    </row>
    <row r="8233" spans="2:8">
      <c r="B8233" s="2" t="s">
        <v>8681</v>
      </c>
      <c r="C8233" s="2">
        <v>49</v>
      </c>
      <c r="D8233" s="2" t="s">
        <v>453</v>
      </c>
      <c r="E8233" s="2"/>
      <c r="F8233" s="2"/>
      <c r="G8233" s="2"/>
      <c r="H8233" s="2"/>
    </row>
    <row r="8234" spans="2:8">
      <c r="B8234" s="2" t="s">
        <v>8682</v>
      </c>
      <c r="C8234" s="2">
        <v>50</v>
      </c>
      <c r="D8234" s="2" t="s">
        <v>453</v>
      </c>
      <c r="E8234" s="2"/>
      <c r="F8234" s="2"/>
      <c r="G8234" s="2"/>
      <c r="H8234" s="2"/>
    </row>
    <row r="8235" spans="2:8">
      <c r="B8235" s="2" t="s">
        <v>8683</v>
      </c>
      <c r="C8235" s="2">
        <v>46</v>
      </c>
      <c r="D8235" s="2" t="s">
        <v>453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453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453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453</v>
      </c>
      <c r="E8238" s="2"/>
      <c r="F8238" s="2"/>
      <c r="G8238" s="2"/>
      <c r="H8238" s="2"/>
    </row>
    <row r="8239" spans="2:8">
      <c r="B8239" s="2" t="s">
        <v>8687</v>
      </c>
      <c r="C8239" s="2">
        <v>33</v>
      </c>
      <c r="D8239" s="2" t="s">
        <v>453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453</v>
      </c>
      <c r="E8240" s="2"/>
      <c r="F8240" s="2"/>
      <c r="G8240" s="2"/>
      <c r="H8240" s="2"/>
    </row>
    <row r="8241" spans="2:8">
      <c r="B8241" s="2" t="s">
        <v>8689</v>
      </c>
      <c r="C8241" s="2">
        <v>33</v>
      </c>
      <c r="D8241" s="2" t="s">
        <v>453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453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453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453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453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453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453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453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453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453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453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453</v>
      </c>
      <c r="E8255" s="2"/>
      <c r="F8255" s="2"/>
      <c r="G8255" s="2"/>
      <c r="H8255" s="2"/>
    </row>
    <row r="8256" spans="2:8">
      <c r="B8256" s="2" t="s">
        <v>8704</v>
      </c>
      <c r="C8256" s="2">
        <v>23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453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453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453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453</v>
      </c>
      <c r="E8269" s="2"/>
      <c r="F8269" s="2"/>
      <c r="G8269" s="2"/>
      <c r="H8269" s="2"/>
    </row>
    <row r="8270" spans="2:8">
      <c r="B8270" s="2" t="s">
        <v>8718</v>
      </c>
      <c r="C8270" s="2">
        <v>30</v>
      </c>
      <c r="D8270" s="2" t="s">
        <v>453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453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453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453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453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453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33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453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453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453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453</v>
      </c>
      <c r="E8286" s="2"/>
      <c r="F8286" s="2"/>
      <c r="G8286" s="2"/>
      <c r="H8286" s="2"/>
    </row>
    <row r="8287" spans="2:8">
      <c r="B8287" s="2" t="s">
        <v>8735</v>
      </c>
      <c r="C8287" s="2">
        <v>19</v>
      </c>
      <c r="D8287" s="2" t="s">
        <v>453</v>
      </c>
      <c r="E8287" s="2"/>
      <c r="F8287" s="2"/>
      <c r="G8287" s="2"/>
      <c r="H8287" s="2"/>
    </row>
    <row r="8288" spans="2:8">
      <c r="B8288" s="2" t="s">
        <v>8736</v>
      </c>
      <c r="C8288" s="2">
        <v>16</v>
      </c>
      <c r="D8288" s="2" t="s">
        <v>453</v>
      </c>
      <c r="E8288" s="2"/>
      <c r="F8288" s="2"/>
      <c r="G8288" s="2"/>
      <c r="H8288" s="2"/>
    </row>
    <row r="8289" spans="2:8">
      <c r="B8289" s="2" t="s">
        <v>8737</v>
      </c>
      <c r="C8289" s="2">
        <v>21</v>
      </c>
      <c r="D8289" s="2" t="s">
        <v>453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453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453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453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453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453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453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453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453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453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453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453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453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453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453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453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37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453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453</v>
      </c>
      <c r="E8339" s="2"/>
      <c r="F8339" s="2"/>
      <c r="G8339" s="2"/>
      <c r="H8339" s="2"/>
    </row>
    <row r="8340" spans="2:8">
      <c r="B8340" s="2" t="s">
        <v>8788</v>
      </c>
      <c r="C8340" s="2">
        <v>31</v>
      </c>
      <c r="D8340" s="2" t="s">
        <v>453</v>
      </c>
      <c r="E8340" s="2"/>
      <c r="F8340" s="2"/>
      <c r="G8340" s="2"/>
      <c r="H8340" s="2"/>
    </row>
    <row r="8341" spans="2:8">
      <c r="B8341" s="2" t="s">
        <v>8789</v>
      </c>
      <c r="C8341" s="2">
        <v>32</v>
      </c>
      <c r="D8341" s="2" t="s">
        <v>453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453</v>
      </c>
      <c r="E8342" s="2"/>
      <c r="F8342" s="2"/>
      <c r="G8342" s="2"/>
      <c r="H8342" s="2"/>
    </row>
    <row r="8343" spans="2:8">
      <c r="B8343" s="2" t="s">
        <v>8791</v>
      </c>
      <c r="C8343" s="2">
        <v>32</v>
      </c>
      <c r="D8343" s="2" t="s">
        <v>453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453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453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453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453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453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453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453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453</v>
      </c>
      <c r="E8357" s="2"/>
      <c r="F8357" s="2"/>
      <c r="G8357" s="2"/>
      <c r="H8357" s="2"/>
    </row>
    <row r="8358" spans="2:8">
      <c r="B8358" s="2" t="s">
        <v>8806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42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39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453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453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453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453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453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453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453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453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453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453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453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453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453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453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453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453</v>
      </c>
      <c r="E8414" s="2"/>
      <c r="F8414" s="2"/>
      <c r="G8414" s="2"/>
      <c r="H8414" s="2"/>
    </row>
    <row r="8415" spans="2:8">
      <c r="B8415" s="2" t="s">
        <v>8863</v>
      </c>
      <c r="C8415" s="2">
        <v>22</v>
      </c>
      <c r="D8415" s="2" t="s">
        <v>453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453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453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453</v>
      </c>
      <c r="E8418" s="2"/>
      <c r="F8418" s="2"/>
      <c r="G8418" s="2"/>
      <c r="H8418" s="2"/>
    </row>
    <row r="8419" spans="2:8">
      <c r="B8419" s="2" t="s">
        <v>8867</v>
      </c>
      <c r="C8419" s="2">
        <v>35</v>
      </c>
      <c r="D8419" s="2" t="s">
        <v>453</v>
      </c>
      <c r="E8419" s="2"/>
      <c r="F8419" s="2"/>
      <c r="G8419" s="2"/>
      <c r="H8419" s="2"/>
    </row>
    <row r="8420" spans="2:8">
      <c r="B8420" s="2" t="s">
        <v>8868</v>
      </c>
      <c r="C8420" s="2">
        <v>35</v>
      </c>
      <c r="D8420" s="2" t="s">
        <v>453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453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453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453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453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453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453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453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453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453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453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453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453</v>
      </c>
      <c r="E8439" s="2"/>
      <c r="F8439" s="2"/>
      <c r="G8439" s="2"/>
      <c r="H8439" s="2"/>
    </row>
    <row r="8440" spans="2:8">
      <c r="B8440" s="2" t="s">
        <v>8888</v>
      </c>
      <c r="C8440" s="2">
        <v>23</v>
      </c>
      <c r="D8440" s="2" t="s">
        <v>453</v>
      </c>
      <c r="E8440" s="2"/>
      <c r="F8440" s="2"/>
      <c r="G8440" s="2"/>
      <c r="H8440" s="2"/>
    </row>
    <row r="8441" spans="2:8">
      <c r="B8441" s="2" t="s">
        <v>8889</v>
      </c>
      <c r="C8441" s="2">
        <v>25</v>
      </c>
      <c r="D8441" s="2" t="s">
        <v>453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453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453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453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453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453</v>
      </c>
      <c r="E8446" s="2"/>
      <c r="F8446" s="2"/>
      <c r="G8446" s="2"/>
      <c r="H8446" s="2"/>
    </row>
    <row r="8447" spans="2:8">
      <c r="B8447" s="2" t="s">
        <v>8895</v>
      </c>
      <c r="C8447" s="2">
        <v>15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15</v>
      </c>
      <c r="D8448" s="2" t="s">
        <v>453</v>
      </c>
      <c r="E8448" s="2"/>
      <c r="F8448" s="2"/>
      <c r="G8448" s="2"/>
      <c r="H8448" s="2"/>
    </row>
    <row r="8449" spans="2:8">
      <c r="B8449" s="2" t="s">
        <v>8897</v>
      </c>
      <c r="C8449" s="2">
        <v>19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453</v>
      </c>
      <c r="E8456" s="2"/>
      <c r="F8456" s="2"/>
      <c r="G8456" s="2"/>
      <c r="H8456" s="2"/>
    </row>
    <row r="8457" spans="2:8">
      <c r="B8457" s="2" t="s">
        <v>8905</v>
      </c>
      <c r="C8457" s="2">
        <v>22</v>
      </c>
      <c r="D8457" s="2" t="s">
        <v>453</v>
      </c>
      <c r="E8457" s="2"/>
      <c r="F8457" s="2"/>
      <c r="G8457" s="2"/>
      <c r="H8457" s="2"/>
    </row>
    <row r="8458" spans="2:8">
      <c r="B8458" s="2" t="s">
        <v>8906</v>
      </c>
      <c r="C8458" s="2">
        <v>23</v>
      </c>
      <c r="D8458" s="2" t="s">
        <v>453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453</v>
      </c>
      <c r="E8459" s="2"/>
      <c r="F8459" s="2"/>
      <c r="G8459" s="2"/>
      <c r="H8459" s="2"/>
    </row>
    <row r="8460" spans="2:8">
      <c r="B8460" s="2" t="s">
        <v>8908</v>
      </c>
      <c r="C8460" s="2">
        <v>25</v>
      </c>
      <c r="D8460" s="2" t="s">
        <v>453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453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453</v>
      </c>
      <c r="E8462" s="2"/>
      <c r="F8462" s="2"/>
      <c r="G8462" s="2"/>
      <c r="H8462" s="2"/>
    </row>
    <row r="8463" spans="2:8">
      <c r="B8463" s="2" t="s">
        <v>8911</v>
      </c>
      <c r="C8463" s="2">
        <v>22</v>
      </c>
      <c r="D8463" s="2" t="s">
        <v>453</v>
      </c>
      <c r="E8463" s="2"/>
      <c r="F8463" s="2"/>
      <c r="G8463" s="2"/>
      <c r="H8463" s="2"/>
    </row>
    <row r="8464" spans="2:8">
      <c r="B8464" s="2" t="s">
        <v>8912</v>
      </c>
      <c r="C8464" s="2">
        <v>15</v>
      </c>
      <c r="D8464" s="2" t="s">
        <v>453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453</v>
      </c>
      <c r="E8470" s="2"/>
      <c r="F8470" s="2"/>
      <c r="G8470" s="2"/>
      <c r="H8470" s="2"/>
    </row>
    <row r="8471" spans="2:8">
      <c r="B8471" s="2" t="s">
        <v>8919</v>
      </c>
      <c r="C8471" s="2">
        <v>36</v>
      </c>
      <c r="D8471" s="2" t="s">
        <v>453</v>
      </c>
      <c r="E8471" s="2"/>
      <c r="F8471" s="2"/>
      <c r="G8471" s="2"/>
      <c r="H8471" s="2"/>
    </row>
    <row r="8472" spans="2:8">
      <c r="B8472" s="2" t="s">
        <v>8920</v>
      </c>
      <c r="C8472" s="2">
        <v>37</v>
      </c>
      <c r="D8472" s="2" t="s">
        <v>453</v>
      </c>
      <c r="E8472" s="2"/>
      <c r="F8472" s="2"/>
      <c r="G8472" s="2"/>
      <c r="H8472" s="2"/>
    </row>
    <row r="8473" spans="2:8">
      <c r="B8473" s="2" t="s">
        <v>8921</v>
      </c>
      <c r="C8473" s="2">
        <v>37</v>
      </c>
      <c r="D8473" s="2" t="s">
        <v>453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453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453</v>
      </c>
      <c r="E8475" s="2"/>
      <c r="F8475" s="2"/>
      <c r="G8475" s="2"/>
      <c r="H8475" s="2"/>
    </row>
    <row r="8476" spans="2:8">
      <c r="B8476" s="2" t="s">
        <v>8924</v>
      </c>
      <c r="C8476" s="2">
        <v>33</v>
      </c>
      <c r="D8476" s="2" t="s">
        <v>453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453</v>
      </c>
      <c r="E8477" s="2"/>
      <c r="F8477" s="2"/>
      <c r="G8477" s="2"/>
      <c r="H8477" s="2"/>
    </row>
    <row r="8478" spans="2:8">
      <c r="B8478" s="2" t="s">
        <v>8926</v>
      </c>
      <c r="C8478" s="2">
        <v>31</v>
      </c>
      <c r="D8478" s="2" t="s">
        <v>453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453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24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453</v>
      </c>
      <c r="E8491" s="2"/>
      <c r="F8491" s="2"/>
      <c r="G8491" s="2"/>
      <c r="H8491" s="2"/>
    </row>
    <row r="8492" spans="2:8">
      <c r="B8492" s="2" t="s">
        <v>8940</v>
      </c>
      <c r="C8492" s="2">
        <v>19</v>
      </c>
      <c r="D8492" s="2" t="s">
        <v>453</v>
      </c>
      <c r="E8492" s="2"/>
      <c r="F8492" s="2"/>
      <c r="G8492" s="2"/>
      <c r="H8492" s="2"/>
    </row>
    <row r="8493" spans="2:8">
      <c r="B8493" s="2" t="s">
        <v>8941</v>
      </c>
      <c r="C8493" s="2">
        <v>19</v>
      </c>
      <c r="D8493" s="2" t="s">
        <v>453</v>
      </c>
      <c r="E8493" s="2"/>
      <c r="F8493" s="2"/>
      <c r="G8493" s="2"/>
      <c r="H8493" s="2"/>
    </row>
    <row r="8494" spans="2:8">
      <c r="B8494" s="2" t="s">
        <v>8942</v>
      </c>
      <c r="C8494" s="2">
        <v>19</v>
      </c>
      <c r="D8494" s="2" t="s">
        <v>453</v>
      </c>
      <c r="E8494" s="2"/>
      <c r="F8494" s="2"/>
      <c r="G8494" s="2"/>
      <c r="H8494" s="2"/>
    </row>
    <row r="8495" spans="2:8">
      <c r="B8495" s="2" t="s">
        <v>8943</v>
      </c>
      <c r="C8495" s="2">
        <v>19</v>
      </c>
      <c r="D8495" s="2" t="s">
        <v>453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453</v>
      </c>
      <c r="E8496" s="2"/>
      <c r="F8496" s="2"/>
      <c r="G8496" s="2"/>
      <c r="H8496" s="2"/>
    </row>
    <row r="8497" spans="2:8">
      <c r="B8497" s="2" t="s">
        <v>8945</v>
      </c>
      <c r="C8497" s="2">
        <v>18</v>
      </c>
      <c r="D8497" s="2" t="s">
        <v>453</v>
      </c>
      <c r="E8497" s="2"/>
      <c r="F8497" s="2"/>
      <c r="G8497" s="2"/>
      <c r="H8497" s="2"/>
    </row>
    <row r="8498" spans="2:8">
      <c r="B8498" s="2" t="s">
        <v>8946</v>
      </c>
      <c r="C8498" s="2">
        <v>19</v>
      </c>
      <c r="D8498" s="2" t="s">
        <v>453</v>
      </c>
      <c r="E8498" s="2"/>
      <c r="F8498" s="2"/>
      <c r="G8498" s="2"/>
      <c r="H8498" s="2"/>
    </row>
    <row r="8499" spans="2:8">
      <c r="B8499" s="2" t="s">
        <v>8947</v>
      </c>
      <c r="C8499" s="2">
        <v>19</v>
      </c>
      <c r="D8499" s="2" t="s">
        <v>453</v>
      </c>
      <c r="E8499" s="2"/>
      <c r="F8499" s="2"/>
      <c r="G8499" s="2"/>
      <c r="H8499" s="2"/>
    </row>
    <row r="8500" spans="2:8">
      <c r="B8500" s="2" t="s">
        <v>8948</v>
      </c>
      <c r="C8500" s="2">
        <v>21</v>
      </c>
      <c r="D8500" s="2" t="s">
        <v>453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453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453</v>
      </c>
      <c r="E8502" s="2"/>
      <c r="F8502" s="2"/>
      <c r="G8502" s="2"/>
      <c r="H8502" s="2"/>
    </row>
    <row r="8503" spans="2:8">
      <c r="B8503" s="2" t="s">
        <v>8951</v>
      </c>
      <c r="C8503" s="2">
        <v>22</v>
      </c>
      <c r="D8503" s="2" t="s">
        <v>453</v>
      </c>
      <c r="E8503" s="2"/>
      <c r="F8503" s="2"/>
      <c r="G8503" s="2"/>
      <c r="H8503" s="2"/>
    </row>
    <row r="8504" spans="2:8">
      <c r="B8504" s="2" t="s">
        <v>8952</v>
      </c>
      <c r="C8504" s="2">
        <v>22</v>
      </c>
      <c r="D8504" s="2" t="s">
        <v>453</v>
      </c>
      <c r="E8504" s="2"/>
      <c r="F8504" s="2"/>
      <c r="G8504" s="2"/>
      <c r="H8504" s="2"/>
    </row>
    <row r="8505" spans="2:8">
      <c r="B8505" s="2" t="s">
        <v>8953</v>
      </c>
      <c r="C8505" s="2">
        <v>21</v>
      </c>
      <c r="D8505" s="2" t="s">
        <v>453</v>
      </c>
      <c r="E8505" s="2"/>
      <c r="F8505" s="2"/>
      <c r="G8505" s="2"/>
      <c r="H8505" s="2"/>
    </row>
    <row r="8506" spans="2:8">
      <c r="B8506" s="2" t="s">
        <v>8954</v>
      </c>
      <c r="C8506" s="2">
        <v>33</v>
      </c>
      <c r="D8506" s="2" t="s">
        <v>453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453</v>
      </c>
      <c r="E8507" s="2"/>
      <c r="F8507" s="2"/>
      <c r="G8507" s="2"/>
      <c r="H8507" s="2"/>
    </row>
    <row r="8508" spans="2:8">
      <c r="B8508" s="2" t="s">
        <v>8956</v>
      </c>
      <c r="C8508" s="2">
        <v>37</v>
      </c>
      <c r="D8508" s="2" t="s">
        <v>453</v>
      </c>
      <c r="E8508" s="2"/>
      <c r="F8508" s="2"/>
      <c r="G8508" s="2"/>
      <c r="H8508" s="2"/>
    </row>
    <row r="8509" spans="2:8">
      <c r="B8509" s="2" t="s">
        <v>8957</v>
      </c>
      <c r="C8509" s="2">
        <v>37</v>
      </c>
      <c r="D8509" s="2" t="s">
        <v>453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453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453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18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15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16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19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453</v>
      </c>
      <c r="E8526" s="2"/>
      <c r="F8526" s="2"/>
      <c r="G8526" s="2"/>
      <c r="H8526" s="2"/>
    </row>
    <row r="8527" spans="2:8">
      <c r="B8527" s="2" t="s">
        <v>8975</v>
      </c>
      <c r="C8527" s="2">
        <v>34</v>
      </c>
      <c r="D8527" s="2" t="s">
        <v>453</v>
      </c>
      <c r="E8527" s="2"/>
      <c r="F8527" s="2"/>
      <c r="G8527" s="2"/>
      <c r="H8527" s="2"/>
    </row>
    <row r="8528" spans="2:8">
      <c r="B8528" s="2" t="s">
        <v>8976</v>
      </c>
      <c r="C8528" s="2">
        <v>34</v>
      </c>
      <c r="D8528" s="2" t="s">
        <v>453</v>
      </c>
      <c r="E8528" s="2"/>
      <c r="F8528" s="2"/>
      <c r="G8528" s="2"/>
      <c r="H8528" s="2"/>
    </row>
    <row r="8529" spans="2:8">
      <c r="B8529" s="2" t="s">
        <v>8977</v>
      </c>
      <c r="C8529" s="2">
        <v>34</v>
      </c>
      <c r="D8529" s="2" t="s">
        <v>453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453</v>
      </c>
      <c r="E8530" s="2"/>
      <c r="F8530" s="2"/>
      <c r="G8530" s="2"/>
      <c r="H8530" s="2"/>
    </row>
    <row r="8531" spans="2:8">
      <c r="B8531" s="2" t="s">
        <v>8979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453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453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453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453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453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453</v>
      </c>
      <c r="E8542" s="2"/>
      <c r="F8542" s="2"/>
      <c r="G8542" s="2"/>
      <c r="H8542" s="2"/>
    </row>
    <row r="8543" spans="2:8">
      <c r="B8543" s="2" t="s">
        <v>8991</v>
      </c>
      <c r="C8543" s="2">
        <v>20</v>
      </c>
      <c r="D8543" s="2" t="s">
        <v>453</v>
      </c>
      <c r="E8543" s="2"/>
      <c r="F8543" s="2"/>
      <c r="G8543" s="2"/>
      <c r="H8543" s="2"/>
    </row>
    <row r="8544" spans="2:8">
      <c r="B8544" s="2" t="s">
        <v>8992</v>
      </c>
      <c r="C8544" s="2">
        <v>18</v>
      </c>
      <c r="D8544" s="2" t="s">
        <v>453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34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453</v>
      </c>
      <c r="E8552" s="2"/>
      <c r="F8552" s="2"/>
      <c r="G8552" s="2"/>
      <c r="H8552" s="2"/>
    </row>
    <row r="8553" spans="2:8">
      <c r="B8553" s="2" t="s">
        <v>9001</v>
      </c>
      <c r="C8553" s="2">
        <v>28</v>
      </c>
      <c r="D8553" s="2" t="s">
        <v>453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453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453</v>
      </c>
      <c r="E8555" s="2"/>
      <c r="F8555" s="2"/>
      <c r="G8555" s="2"/>
      <c r="H8555" s="2"/>
    </row>
    <row r="8556" spans="2:8">
      <c r="B8556" s="2" t="s">
        <v>9004</v>
      </c>
      <c r="C8556" s="2">
        <v>33</v>
      </c>
      <c r="D8556" s="2" t="s">
        <v>453</v>
      </c>
      <c r="E8556" s="2"/>
      <c r="F8556" s="2"/>
      <c r="G8556" s="2"/>
      <c r="H8556" s="2"/>
    </row>
    <row r="8557" spans="2:8">
      <c r="B8557" s="2" t="s">
        <v>9005</v>
      </c>
      <c r="C8557" s="2">
        <v>33</v>
      </c>
      <c r="D8557" s="2" t="s">
        <v>453</v>
      </c>
      <c r="E8557" s="2"/>
      <c r="F8557" s="2"/>
      <c r="G8557" s="2"/>
      <c r="H8557" s="2"/>
    </row>
    <row r="8558" spans="2:8">
      <c r="B8558" s="2" t="s">
        <v>9006</v>
      </c>
      <c r="C8558" s="2">
        <v>34</v>
      </c>
      <c r="D8558" s="2" t="s">
        <v>453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453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453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453</v>
      </c>
      <c r="E8561" s="2"/>
      <c r="F8561" s="2"/>
      <c r="G8561" s="2"/>
      <c r="H8561" s="2"/>
    </row>
    <row r="8562" spans="2:8">
      <c r="B8562" s="2" t="s">
        <v>9010</v>
      </c>
      <c r="C8562" s="2">
        <v>33</v>
      </c>
      <c r="D8562" s="2" t="s">
        <v>453</v>
      </c>
      <c r="E8562" s="2"/>
      <c r="F8562" s="2"/>
      <c r="G8562" s="2"/>
      <c r="H8562" s="2"/>
    </row>
    <row r="8563" spans="2:8">
      <c r="B8563" s="2" t="s">
        <v>9011</v>
      </c>
      <c r="C8563" s="2">
        <v>34</v>
      </c>
      <c r="D8563" s="2" t="s">
        <v>453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453</v>
      </c>
      <c r="E8564" s="2"/>
      <c r="F8564" s="2"/>
      <c r="G8564" s="2"/>
      <c r="H8564" s="2"/>
    </row>
    <row r="8565" spans="2:8">
      <c r="B8565" s="2" t="s">
        <v>9013</v>
      </c>
      <c r="C8565" s="2">
        <v>30</v>
      </c>
      <c r="D8565" s="2" t="s">
        <v>453</v>
      </c>
      <c r="E8565" s="2"/>
      <c r="F8565" s="2"/>
      <c r="G8565" s="2"/>
      <c r="H8565" s="2"/>
    </row>
    <row r="8566" spans="2:8">
      <c r="B8566" s="2" t="s">
        <v>9014</v>
      </c>
      <c r="C8566" s="2">
        <v>33</v>
      </c>
      <c r="D8566" s="2" t="s">
        <v>453</v>
      </c>
      <c r="E8566" s="2"/>
      <c r="F8566" s="2"/>
      <c r="G8566" s="2"/>
      <c r="H8566" s="2"/>
    </row>
    <row r="8567" spans="2:8">
      <c r="B8567" s="2" t="s">
        <v>9015</v>
      </c>
      <c r="C8567" s="2">
        <v>34</v>
      </c>
      <c r="D8567" s="2" t="s">
        <v>453</v>
      </c>
      <c r="E8567" s="2"/>
      <c r="F8567" s="2"/>
      <c r="G8567" s="2"/>
      <c r="H8567" s="2"/>
    </row>
    <row r="8568" spans="2:8">
      <c r="B8568" s="2" t="s">
        <v>9016</v>
      </c>
      <c r="C8568" s="2">
        <v>34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33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453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453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453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453</v>
      </c>
      <c r="E8581" s="2"/>
      <c r="F8581" s="2"/>
      <c r="G8581" s="2"/>
      <c r="H8581" s="2"/>
    </row>
    <row r="8582" spans="2:8">
      <c r="B8582" s="2" t="s">
        <v>9030</v>
      </c>
      <c r="C8582" s="2">
        <v>24</v>
      </c>
      <c r="D8582" s="2" t="s">
        <v>453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453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453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453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453</v>
      </c>
      <c r="E8586" s="2"/>
      <c r="F8586" s="2"/>
      <c r="G8586" s="2"/>
      <c r="H8586" s="2"/>
    </row>
    <row r="8587" spans="2:8">
      <c r="B8587" s="2" t="s">
        <v>9035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453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453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453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40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20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18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453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453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453</v>
      </c>
      <c r="E8621" s="2"/>
      <c r="F8621" s="2"/>
      <c r="G8621" s="2"/>
      <c r="H8621" s="2"/>
    </row>
    <row r="8622" spans="2:8">
      <c r="B8622" s="2" t="s">
        <v>9070</v>
      </c>
      <c r="C8622" s="2">
        <v>22</v>
      </c>
      <c r="D8622" s="2" t="s">
        <v>453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18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18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17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453</v>
      </c>
      <c r="E8637" s="2"/>
      <c r="F8637" s="2"/>
      <c r="G8637" s="2"/>
      <c r="H8637" s="2"/>
    </row>
    <row r="8638" spans="2:8">
      <c r="B8638" s="2" t="s">
        <v>9086</v>
      </c>
      <c r="C8638" s="2">
        <v>23</v>
      </c>
      <c r="D8638" s="2" t="s">
        <v>453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453</v>
      </c>
      <c r="E8639" s="2"/>
      <c r="F8639" s="2"/>
      <c r="G8639" s="2"/>
      <c r="H8639" s="2"/>
    </row>
    <row r="8640" spans="2:8">
      <c r="B8640" s="2" t="s">
        <v>9088</v>
      </c>
      <c r="C8640" s="2">
        <v>25</v>
      </c>
      <c r="D8640" s="2" t="s">
        <v>453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453</v>
      </c>
      <c r="E8641" s="2"/>
      <c r="F8641" s="2"/>
      <c r="G8641" s="2"/>
      <c r="H8641" s="2"/>
    </row>
    <row r="8642" spans="2:8">
      <c r="B8642" s="2" t="s">
        <v>9090</v>
      </c>
      <c r="C8642" s="2">
        <v>24</v>
      </c>
      <c r="D8642" s="2" t="s">
        <v>453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453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453</v>
      </c>
      <c r="E8644" s="2"/>
      <c r="F8644" s="2"/>
      <c r="G8644" s="2"/>
      <c r="H8644" s="2"/>
    </row>
    <row r="8645" spans="2:8">
      <c r="B8645" s="2" t="s">
        <v>9093</v>
      </c>
      <c r="C8645" s="2">
        <v>21</v>
      </c>
      <c r="D8645" s="2" t="s">
        <v>453</v>
      </c>
      <c r="E8645" s="2"/>
      <c r="F8645" s="2"/>
      <c r="G8645" s="2"/>
      <c r="H8645" s="2"/>
    </row>
    <row r="8646" spans="2:8">
      <c r="B8646" s="2" t="s">
        <v>9094</v>
      </c>
      <c r="C8646" s="2">
        <v>34</v>
      </c>
      <c r="D8646" s="2" t="s">
        <v>453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453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453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453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453</v>
      </c>
      <c r="E8650" s="2"/>
      <c r="F8650" s="2"/>
      <c r="G8650" s="2"/>
      <c r="H8650" s="2"/>
    </row>
    <row r="8651" spans="2:8">
      <c r="B8651" s="2" t="s">
        <v>9099</v>
      </c>
      <c r="C8651" s="2">
        <v>26</v>
      </c>
      <c r="D8651" s="2" t="s">
        <v>453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453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453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453</v>
      </c>
      <c r="E8666" s="2"/>
      <c r="F8666" s="2"/>
      <c r="G8666" s="2"/>
      <c r="H8666" s="2"/>
    </row>
    <row r="8667" spans="2:8">
      <c r="B8667" s="2" t="s">
        <v>9115</v>
      </c>
      <c r="C8667" s="2">
        <v>35</v>
      </c>
      <c r="D8667" s="2" t="s">
        <v>453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453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453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453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453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453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453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453</v>
      </c>
      <c r="E8676" s="2"/>
      <c r="F8676" s="2"/>
      <c r="G8676" s="2"/>
      <c r="H8676" s="2"/>
    </row>
    <row r="8677" spans="2:8">
      <c r="B8677" s="2" t="s">
        <v>9125</v>
      </c>
      <c r="C8677" s="2">
        <v>21</v>
      </c>
      <c r="D8677" s="2" t="s">
        <v>453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453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453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453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453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453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453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453</v>
      </c>
      <c r="E8684" s="2"/>
      <c r="F8684" s="2"/>
      <c r="G8684" s="2"/>
      <c r="H8684" s="2"/>
    </row>
    <row r="8685" spans="2:8">
      <c r="B8685" s="2" t="s">
        <v>9133</v>
      </c>
      <c r="C8685" s="2">
        <v>16</v>
      </c>
      <c r="D8685" s="2" t="s">
        <v>453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453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453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453</v>
      </c>
      <c r="E8694" s="2"/>
      <c r="F8694" s="2"/>
      <c r="G8694" s="2"/>
      <c r="H8694" s="2"/>
    </row>
    <row r="8695" spans="2:8">
      <c r="B8695" s="2" t="s">
        <v>9143</v>
      </c>
      <c r="C8695" s="2">
        <v>30</v>
      </c>
      <c r="D8695" s="2" t="s">
        <v>453</v>
      </c>
      <c r="E8695" s="2"/>
      <c r="F8695" s="2"/>
      <c r="G8695" s="2"/>
      <c r="H8695" s="2"/>
    </row>
    <row r="8696" spans="2:8">
      <c r="B8696" s="2" t="s">
        <v>9144</v>
      </c>
      <c r="C8696" s="2">
        <v>30</v>
      </c>
      <c r="D8696" s="2" t="s">
        <v>453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453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453</v>
      </c>
      <c r="E8698" s="2"/>
      <c r="F8698" s="2"/>
      <c r="G8698" s="2"/>
      <c r="H8698" s="2"/>
    </row>
    <row r="8699" spans="2:8">
      <c r="B8699" s="2" t="s">
        <v>9147</v>
      </c>
      <c r="C8699" s="2">
        <v>18</v>
      </c>
      <c r="D8699" s="2" t="s">
        <v>453</v>
      </c>
      <c r="E8699" s="2"/>
      <c r="F8699" s="2"/>
      <c r="G8699" s="2"/>
      <c r="H8699" s="2"/>
    </row>
    <row r="8700" spans="2:8">
      <c r="B8700" s="2" t="s">
        <v>9148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19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14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453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453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38</v>
      </c>
      <c r="D8725" s="2" t="s">
        <v>453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453</v>
      </c>
      <c r="E8726" s="2"/>
      <c r="F8726" s="2"/>
      <c r="G8726" s="2"/>
      <c r="H8726" s="2"/>
    </row>
    <row r="8727" spans="2:8">
      <c r="B8727" s="2" t="s">
        <v>9175</v>
      </c>
      <c r="C8727" s="2">
        <v>38</v>
      </c>
      <c r="D8727" s="2" t="s">
        <v>453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453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453</v>
      </c>
      <c r="E8729" s="2"/>
      <c r="F8729" s="2"/>
      <c r="G8729" s="2"/>
      <c r="H8729" s="2"/>
    </row>
    <row r="8730" spans="2:8">
      <c r="B8730" s="2" t="s">
        <v>9178</v>
      </c>
      <c r="C8730" s="2">
        <v>8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13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14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11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453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453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453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453</v>
      </c>
      <c r="E8741" s="2"/>
      <c r="F8741" s="2"/>
      <c r="G8741" s="2"/>
      <c r="H8741" s="2"/>
    </row>
    <row r="8742" spans="2:8">
      <c r="B8742" s="2" t="s">
        <v>9190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22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20</v>
      </c>
      <c r="D8747" s="2" t="s">
        <v>453</v>
      </c>
      <c r="E8747" s="2"/>
      <c r="F8747" s="2"/>
      <c r="G8747" s="2"/>
      <c r="H8747" s="2"/>
    </row>
    <row r="8748" spans="2:8">
      <c r="B8748" s="2" t="s">
        <v>9196</v>
      </c>
      <c r="C8748" s="2">
        <v>16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453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453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453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453</v>
      </c>
      <c r="E8772" s="2"/>
      <c r="F8772" s="2"/>
      <c r="G8772" s="2"/>
      <c r="H8772" s="2"/>
    </row>
    <row r="8773" spans="2:8">
      <c r="B8773" s="2" t="s">
        <v>9221</v>
      </c>
      <c r="C8773" s="2">
        <v>20</v>
      </c>
      <c r="D8773" s="2" t="s">
        <v>453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453</v>
      </c>
      <c r="E8786" s="2"/>
      <c r="F8786" s="2"/>
      <c r="G8786" s="2"/>
      <c r="H8786" s="2"/>
    </row>
    <row r="8787" spans="2:8">
      <c r="B8787" s="2" t="s">
        <v>9235</v>
      </c>
      <c r="C8787" s="2">
        <v>38</v>
      </c>
      <c r="D8787" s="2" t="s">
        <v>453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453</v>
      </c>
      <c r="E8788" s="2"/>
      <c r="F8788" s="2"/>
      <c r="G8788" s="2"/>
      <c r="H8788" s="2"/>
    </row>
    <row r="8789" spans="2:8">
      <c r="B8789" s="2" t="s">
        <v>9237</v>
      </c>
      <c r="C8789" s="2">
        <v>21</v>
      </c>
      <c r="D8789" s="2" t="s">
        <v>453</v>
      </c>
      <c r="E8789" s="2"/>
      <c r="F8789" s="2"/>
      <c r="G8789" s="2"/>
      <c r="H8789" s="2"/>
    </row>
    <row r="8790" spans="2:8">
      <c r="B8790" s="2" t="s">
        <v>9238</v>
      </c>
      <c r="C8790" s="2">
        <v>22</v>
      </c>
      <c r="D8790" s="2" t="s">
        <v>453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453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453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453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453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34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453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453</v>
      </c>
      <c r="E8802" s="2"/>
      <c r="F8802" s="2"/>
      <c r="G8802" s="2"/>
      <c r="H8802" s="2"/>
    </row>
    <row r="8803" spans="2:8">
      <c r="B8803" s="2" t="s">
        <v>9251</v>
      </c>
      <c r="C8803" s="2">
        <v>41</v>
      </c>
      <c r="D8803" s="2" t="s">
        <v>453</v>
      </c>
      <c r="E8803" s="2"/>
      <c r="F8803" s="2"/>
      <c r="G8803" s="2"/>
      <c r="H8803" s="2"/>
    </row>
    <row r="8804" spans="2:8">
      <c r="B8804" s="2" t="s">
        <v>9252</v>
      </c>
      <c r="C8804" s="2">
        <v>41</v>
      </c>
      <c r="D8804" s="2" t="s">
        <v>453</v>
      </c>
      <c r="E8804" s="2"/>
      <c r="F8804" s="2"/>
      <c r="G8804" s="2"/>
      <c r="H8804" s="2"/>
    </row>
    <row r="8805" spans="2:8">
      <c r="B8805" s="2" t="s">
        <v>9253</v>
      </c>
      <c r="C8805" s="2">
        <v>40</v>
      </c>
      <c r="D8805" s="2" t="s">
        <v>453</v>
      </c>
      <c r="E8805" s="2"/>
      <c r="F8805" s="2"/>
      <c r="G8805" s="2"/>
      <c r="H8805" s="2"/>
    </row>
    <row r="8806" spans="2:8">
      <c r="B8806" s="2" t="s">
        <v>9254</v>
      </c>
      <c r="C8806" s="2">
        <v>37</v>
      </c>
      <c r="D8806" s="2" t="s">
        <v>453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453</v>
      </c>
      <c r="E8807" s="2"/>
      <c r="F8807" s="2"/>
      <c r="G8807" s="2"/>
      <c r="H8807" s="2"/>
    </row>
    <row r="8808" spans="2:8">
      <c r="B8808" s="2" t="s">
        <v>9256</v>
      </c>
      <c r="C8808" s="2">
        <v>40</v>
      </c>
      <c r="D8808" s="2" t="s">
        <v>453</v>
      </c>
      <c r="E8808" s="2"/>
      <c r="F8808" s="2"/>
      <c r="G8808" s="2"/>
      <c r="H8808" s="2"/>
    </row>
    <row r="8809" spans="2:8">
      <c r="B8809" s="2" t="s">
        <v>9257</v>
      </c>
      <c r="C8809" s="2">
        <v>41</v>
      </c>
      <c r="D8809" s="2" t="s">
        <v>453</v>
      </c>
      <c r="E8809" s="2"/>
      <c r="F8809" s="2"/>
      <c r="G8809" s="2"/>
      <c r="H8809" s="2"/>
    </row>
    <row r="8810" spans="2:8">
      <c r="B8810" s="2" t="s">
        <v>9258</v>
      </c>
      <c r="C8810" s="2">
        <v>41</v>
      </c>
      <c r="D8810" s="2" t="s">
        <v>453</v>
      </c>
      <c r="E8810" s="2"/>
      <c r="F8810" s="2"/>
      <c r="G8810" s="2"/>
      <c r="H8810" s="2"/>
    </row>
    <row r="8811" spans="2:8">
      <c r="B8811" s="2" t="s">
        <v>9259</v>
      </c>
      <c r="C8811" s="2">
        <v>38</v>
      </c>
      <c r="D8811" s="2" t="s">
        <v>453</v>
      </c>
      <c r="E8811" s="2"/>
      <c r="F8811" s="2"/>
      <c r="G8811" s="2"/>
      <c r="H8811" s="2"/>
    </row>
    <row r="8812" spans="2:8">
      <c r="B8812" s="2" t="s">
        <v>9260</v>
      </c>
      <c r="C8812" s="2">
        <v>22</v>
      </c>
      <c r="D8812" s="2" t="s">
        <v>453</v>
      </c>
      <c r="E8812" s="2"/>
      <c r="F8812" s="2"/>
      <c r="G8812" s="2"/>
      <c r="H8812" s="2"/>
    </row>
    <row r="8813" spans="2:8">
      <c r="B8813" s="2" t="s">
        <v>9261</v>
      </c>
      <c r="C8813" s="2">
        <v>41</v>
      </c>
      <c r="D8813" s="2" t="s">
        <v>453</v>
      </c>
      <c r="E8813" s="2"/>
      <c r="F8813" s="2"/>
      <c r="G8813" s="2"/>
      <c r="H8813" s="2"/>
    </row>
    <row r="8814" spans="2:8">
      <c r="B8814" s="2" t="s">
        <v>9262</v>
      </c>
      <c r="C8814" s="2">
        <v>41</v>
      </c>
      <c r="D8814" s="2" t="s">
        <v>453</v>
      </c>
      <c r="E8814" s="2"/>
      <c r="F8814" s="2"/>
      <c r="G8814" s="2"/>
      <c r="H8814" s="2"/>
    </row>
    <row r="8815" spans="2:8">
      <c r="B8815" s="2" t="s">
        <v>9263</v>
      </c>
      <c r="C8815" s="2">
        <v>42</v>
      </c>
      <c r="D8815" s="2" t="s">
        <v>453</v>
      </c>
      <c r="E8815" s="2"/>
      <c r="F8815" s="2"/>
      <c r="G8815" s="2"/>
      <c r="H8815" s="2"/>
    </row>
    <row r="8816" spans="2:8">
      <c r="B8816" s="2" t="s">
        <v>9264</v>
      </c>
      <c r="C8816" s="2">
        <v>39</v>
      </c>
      <c r="D8816" s="2" t="s">
        <v>453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453</v>
      </c>
      <c r="E8817" s="2"/>
      <c r="F8817" s="2"/>
      <c r="G8817" s="2"/>
      <c r="H8817" s="2"/>
    </row>
    <row r="8818" spans="2:8">
      <c r="B8818" s="2" t="s">
        <v>9266</v>
      </c>
      <c r="C8818" s="2">
        <v>27</v>
      </c>
      <c r="D8818" s="2" t="s">
        <v>453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453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453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453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453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453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453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453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453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453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453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453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453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453</v>
      </c>
      <c r="E8836" s="2"/>
      <c r="F8836" s="2"/>
      <c r="G8836" s="2"/>
      <c r="H8836" s="2"/>
    </row>
    <row r="8837" spans="2:8">
      <c r="B8837" s="2" t="s">
        <v>9285</v>
      </c>
      <c r="C8837" s="2">
        <v>34</v>
      </c>
      <c r="D8837" s="2" t="s">
        <v>453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453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453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453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453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453</v>
      </c>
      <c r="E8842" s="2"/>
      <c r="F8842" s="2"/>
      <c r="G8842" s="2"/>
      <c r="H8842" s="2"/>
    </row>
    <row r="8843" spans="2:8">
      <c r="B8843" s="2" t="s">
        <v>9291</v>
      </c>
      <c r="C8843" s="2">
        <v>17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20</v>
      </c>
      <c r="D8855" s="2" t="s">
        <v>453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453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453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453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453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453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453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453</v>
      </c>
      <c r="E8862" s="2"/>
      <c r="F8862" s="2"/>
      <c r="G8862" s="2"/>
      <c r="H8862" s="2"/>
    </row>
    <row r="8863" spans="2:8">
      <c r="B8863" s="2" t="s">
        <v>9311</v>
      </c>
      <c r="C8863" s="2">
        <v>23</v>
      </c>
      <c r="D8863" s="2" t="s">
        <v>453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30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31</v>
      </c>
      <c r="D8869" s="2" t="s">
        <v>453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453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453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453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453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453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453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453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453</v>
      </c>
      <c r="E8887" s="2"/>
      <c r="F8887" s="2"/>
      <c r="G8887" s="2"/>
      <c r="H8887" s="2"/>
    </row>
    <row r="8888" spans="2:8">
      <c r="B8888" s="2" t="s">
        <v>9336</v>
      </c>
      <c r="C8888" s="2">
        <v>28</v>
      </c>
      <c r="D8888" s="2" t="s">
        <v>453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453</v>
      </c>
      <c r="E8889" s="2"/>
      <c r="F8889" s="2"/>
      <c r="G8889" s="2"/>
      <c r="H8889" s="2"/>
    </row>
    <row r="8890" spans="2:8">
      <c r="B8890" s="2" t="s">
        <v>9338</v>
      </c>
      <c r="C8890" s="2">
        <v>21</v>
      </c>
      <c r="D8890" s="2" t="s">
        <v>453</v>
      </c>
      <c r="E8890" s="2"/>
      <c r="F8890" s="2"/>
      <c r="G8890" s="2"/>
      <c r="H8890" s="2"/>
    </row>
    <row r="8891" spans="2:8">
      <c r="B8891" s="2" t="s">
        <v>9339</v>
      </c>
      <c r="C8891" s="2">
        <v>19</v>
      </c>
      <c r="D8891" s="2" t="s">
        <v>453</v>
      </c>
      <c r="E8891" s="2"/>
      <c r="F8891" s="2"/>
      <c r="G8891" s="2"/>
      <c r="H8891" s="2"/>
    </row>
    <row r="8892" spans="2:8">
      <c r="B8892" s="2" t="s">
        <v>9340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37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453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453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453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453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453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453</v>
      </c>
      <c r="E8902" s="2"/>
      <c r="F8902" s="2"/>
      <c r="G8902" s="2"/>
      <c r="H8902" s="2"/>
    </row>
    <row r="8903" spans="2:8">
      <c r="B8903" s="2" t="s">
        <v>9351</v>
      </c>
      <c r="C8903" s="2">
        <v>20</v>
      </c>
      <c r="D8903" s="2" t="s">
        <v>453</v>
      </c>
      <c r="E8903" s="2"/>
      <c r="F8903" s="2"/>
      <c r="G8903" s="2"/>
      <c r="H8903" s="2"/>
    </row>
    <row r="8904" spans="2:8">
      <c r="B8904" s="2" t="s">
        <v>9352</v>
      </c>
      <c r="C8904" s="2">
        <v>19</v>
      </c>
      <c r="D8904" s="2" t="s">
        <v>453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453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453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453</v>
      </c>
      <c r="E8907" s="2"/>
      <c r="F8907" s="2"/>
      <c r="G8907" s="2"/>
      <c r="H8907" s="2"/>
    </row>
    <row r="8908" spans="2:8">
      <c r="B8908" s="2" t="s">
        <v>9356</v>
      </c>
      <c r="C8908" s="2">
        <v>28</v>
      </c>
      <c r="D8908" s="2" t="s">
        <v>453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453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453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453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453</v>
      </c>
      <c r="E8916" s="2"/>
      <c r="F8916" s="2"/>
      <c r="G8916" s="2"/>
      <c r="H8916" s="2"/>
    </row>
    <row r="8917" spans="2:8">
      <c r="B8917" s="2" t="s">
        <v>9365</v>
      </c>
      <c r="C8917" s="2">
        <v>31</v>
      </c>
      <c r="D8917" s="2" t="s">
        <v>453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453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453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36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37</v>
      </c>
      <c r="D8925" s="2" t="s">
        <v>453</v>
      </c>
      <c r="E8925" s="2"/>
      <c r="F8925" s="2"/>
      <c r="G8925" s="2"/>
      <c r="H8925" s="2"/>
    </row>
    <row r="8926" spans="2:8">
      <c r="B8926" s="2" t="s">
        <v>9374</v>
      </c>
      <c r="C8926" s="2">
        <v>38</v>
      </c>
      <c r="D8926" s="2" t="s">
        <v>453</v>
      </c>
      <c r="E8926" s="2"/>
      <c r="F8926" s="2"/>
      <c r="G8926" s="2"/>
      <c r="H8926" s="2"/>
    </row>
    <row r="8927" spans="2:8">
      <c r="B8927" s="2" t="s">
        <v>9375</v>
      </c>
      <c r="C8927" s="2">
        <v>33</v>
      </c>
      <c r="D8927" s="2" t="s">
        <v>453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453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453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16</v>
      </c>
      <c r="D8940" s="2" t="s">
        <v>453</v>
      </c>
      <c r="E8940" s="2"/>
      <c r="F8940" s="2"/>
      <c r="G8940" s="2"/>
      <c r="H8940" s="2"/>
    </row>
    <row r="8941" spans="2:8">
      <c r="B8941" s="2" t="s">
        <v>9389</v>
      </c>
      <c r="C8941" s="2">
        <v>17</v>
      </c>
      <c r="D8941" s="2" t="s">
        <v>453</v>
      </c>
      <c r="E8941" s="2"/>
      <c r="F8941" s="2"/>
      <c r="G8941" s="2"/>
      <c r="H8941" s="2"/>
    </row>
    <row r="8942" spans="2:8">
      <c r="B8942" s="2" t="s">
        <v>9390</v>
      </c>
      <c r="C8942" s="2">
        <v>19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20</v>
      </c>
      <c r="D8943" s="2" t="s">
        <v>453</v>
      </c>
      <c r="E8943" s="2"/>
      <c r="F8943" s="2"/>
      <c r="G8943" s="2"/>
      <c r="H8943" s="2"/>
    </row>
    <row r="8944" spans="2:8">
      <c r="B8944" s="2" t="s">
        <v>9392</v>
      </c>
      <c r="C8944" s="2">
        <v>18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19</v>
      </c>
      <c r="D8945" s="2" t="s">
        <v>453</v>
      </c>
      <c r="E8945" s="2"/>
      <c r="F8945" s="2"/>
      <c r="G8945" s="2"/>
      <c r="H8945" s="2"/>
    </row>
    <row r="8946" spans="2:8">
      <c r="B8946" s="2" t="s">
        <v>9394</v>
      </c>
      <c r="C8946" s="2">
        <v>20</v>
      </c>
      <c r="D8946" s="2" t="s">
        <v>453</v>
      </c>
      <c r="E8946" s="2"/>
      <c r="F8946" s="2"/>
      <c r="G8946" s="2"/>
      <c r="H8946" s="2"/>
    </row>
    <row r="8947" spans="2:8">
      <c r="B8947" s="2" t="s">
        <v>9395</v>
      </c>
      <c r="C8947" s="2">
        <v>20</v>
      </c>
      <c r="D8947" s="2" t="s">
        <v>453</v>
      </c>
      <c r="E8947" s="2"/>
      <c r="F8947" s="2"/>
      <c r="G8947" s="2"/>
      <c r="H8947" s="2"/>
    </row>
    <row r="8948" spans="2:8">
      <c r="B8948" s="2" t="s">
        <v>9396</v>
      </c>
      <c r="C8948" s="2">
        <v>20</v>
      </c>
      <c r="D8948" s="2" t="s">
        <v>453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453</v>
      </c>
      <c r="E8949" s="2"/>
      <c r="F8949" s="2"/>
      <c r="G8949" s="2"/>
      <c r="H8949" s="2"/>
    </row>
    <row r="8950" spans="2:8">
      <c r="B8950" s="2" t="s">
        <v>9398</v>
      </c>
      <c r="C8950" s="2">
        <v>18</v>
      </c>
      <c r="D8950" s="2" t="s">
        <v>453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453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453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453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453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453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453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453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453</v>
      </c>
      <c r="E8963" s="2"/>
      <c r="F8963" s="2"/>
      <c r="G8963" s="2"/>
      <c r="H8963" s="2"/>
    </row>
    <row r="8964" spans="2:8">
      <c r="B8964" s="2" t="s">
        <v>9412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23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453</v>
      </c>
      <c r="E8974" s="2"/>
      <c r="F8974" s="2"/>
      <c r="G8974" s="2"/>
      <c r="H8974" s="2"/>
    </row>
    <row r="8975" spans="2:8">
      <c r="B8975" s="2" t="s">
        <v>9423</v>
      </c>
      <c r="C8975" s="2">
        <v>23</v>
      </c>
      <c r="D8975" s="2" t="s">
        <v>453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453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453</v>
      </c>
      <c r="E8977" s="2"/>
      <c r="F8977" s="2"/>
      <c r="G8977" s="2"/>
      <c r="H8977" s="2"/>
    </row>
    <row r="8978" spans="2:8">
      <c r="B8978" s="2" t="s">
        <v>9426</v>
      </c>
      <c r="C8978" s="2">
        <v>22</v>
      </c>
      <c r="D8978" s="2" t="s">
        <v>453</v>
      </c>
      <c r="E8978" s="2"/>
      <c r="F8978" s="2"/>
      <c r="G8978" s="2"/>
      <c r="H8978" s="2"/>
    </row>
    <row r="8979" spans="2:8">
      <c r="B8979" s="2" t="s">
        <v>9427</v>
      </c>
      <c r="C8979" s="2">
        <v>22</v>
      </c>
      <c r="D8979" s="2" t="s">
        <v>453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453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453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453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453</v>
      </c>
      <c r="E8983" s="2"/>
      <c r="F8983" s="2"/>
      <c r="G8983" s="2"/>
      <c r="H8983" s="2"/>
    </row>
    <row r="8984" spans="2:8">
      <c r="B8984" s="2" t="s">
        <v>9432</v>
      </c>
      <c r="C8984" s="2">
        <v>33</v>
      </c>
      <c r="D8984" s="2" t="s">
        <v>453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453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453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453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453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453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453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453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453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453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453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453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453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453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453</v>
      </c>
      <c r="E9013" s="2"/>
      <c r="F9013" s="2"/>
      <c r="G9013" s="2"/>
      <c r="H9013" s="2"/>
    </row>
    <row r="9014" spans="2:8">
      <c r="B9014" s="2" t="s">
        <v>9462</v>
      </c>
      <c r="C9014" s="2">
        <v>25</v>
      </c>
      <c r="D9014" s="2" t="s">
        <v>453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453</v>
      </c>
      <c r="E9015" s="2"/>
      <c r="F9015" s="2"/>
      <c r="G9015" s="2"/>
      <c r="H9015" s="2"/>
    </row>
    <row r="9016" spans="2:8">
      <c r="B9016" s="2" t="s">
        <v>9464</v>
      </c>
      <c r="C9016" s="2">
        <v>39</v>
      </c>
      <c r="D9016" s="2" t="s">
        <v>453</v>
      </c>
      <c r="E9016" s="2"/>
      <c r="F9016" s="2"/>
      <c r="G9016" s="2"/>
      <c r="H9016" s="2"/>
    </row>
    <row r="9017" spans="2:8">
      <c r="B9017" s="2" t="s">
        <v>9465</v>
      </c>
      <c r="C9017" s="2">
        <v>37</v>
      </c>
      <c r="D9017" s="2" t="s">
        <v>453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453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453</v>
      </c>
      <c r="E9019" s="2"/>
      <c r="F9019" s="2"/>
      <c r="G9019" s="2"/>
      <c r="H9019" s="2"/>
    </row>
    <row r="9020" spans="2:8">
      <c r="B9020" s="2" t="s">
        <v>9468</v>
      </c>
      <c r="C9020" s="2">
        <v>21</v>
      </c>
      <c r="D9020" s="2" t="s">
        <v>453</v>
      </c>
      <c r="E9020" s="2"/>
      <c r="F9020" s="2"/>
      <c r="G9020" s="2"/>
      <c r="H9020" s="2"/>
    </row>
    <row r="9021" spans="2:8">
      <c r="B9021" s="2" t="s">
        <v>9469</v>
      </c>
      <c r="C9021" s="2">
        <v>18</v>
      </c>
      <c r="D9021" s="2" t="s">
        <v>453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453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453</v>
      </c>
      <c r="E9025" s="2"/>
      <c r="F9025" s="2"/>
      <c r="G9025" s="2"/>
      <c r="H9025" s="2"/>
    </row>
    <row r="9026" spans="2:8">
      <c r="B9026" s="2" t="s">
        <v>9474</v>
      </c>
      <c r="C9026" s="2">
        <v>25</v>
      </c>
      <c r="D9026" s="2" t="s">
        <v>453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453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453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453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453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453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453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453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453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453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453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453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453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453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453</v>
      </c>
      <c r="E9049" s="2"/>
      <c r="F9049" s="2"/>
      <c r="G9049" s="2"/>
      <c r="H9049" s="2"/>
    </row>
    <row r="9050" spans="2:8">
      <c r="B9050" s="2" t="s">
        <v>9498</v>
      </c>
      <c r="C9050" s="2">
        <v>38</v>
      </c>
      <c r="D9050" s="2" t="s">
        <v>453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453</v>
      </c>
      <c r="E9051" s="2"/>
      <c r="F9051" s="2"/>
      <c r="G9051" s="2"/>
      <c r="H9051" s="2"/>
    </row>
    <row r="9052" spans="2:8">
      <c r="B9052" s="2" t="s">
        <v>9500</v>
      </c>
      <c r="C9052" s="2">
        <v>38</v>
      </c>
      <c r="D9052" s="2" t="s">
        <v>453</v>
      </c>
      <c r="E9052" s="2"/>
      <c r="F9052" s="2"/>
      <c r="G9052" s="2"/>
      <c r="H9052" s="2"/>
    </row>
    <row r="9053" spans="2:8">
      <c r="B9053" s="2" t="s">
        <v>9501</v>
      </c>
      <c r="C9053" s="2">
        <v>33</v>
      </c>
      <c r="D9053" s="2" t="s">
        <v>453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453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453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453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453</v>
      </c>
      <c r="E9057" s="2"/>
      <c r="F9057" s="2"/>
      <c r="G9057" s="2"/>
      <c r="H9057" s="2"/>
    </row>
    <row r="9058" spans="2:8">
      <c r="B9058" s="2" t="s">
        <v>9506</v>
      </c>
      <c r="C9058" s="2">
        <v>31</v>
      </c>
      <c r="D9058" s="2" t="s">
        <v>453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453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453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453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453</v>
      </c>
      <c r="E9062" s="2"/>
      <c r="F9062" s="2"/>
      <c r="G9062" s="2"/>
      <c r="H9062" s="2"/>
    </row>
    <row r="9063" spans="2:8">
      <c r="B9063" s="2" t="s">
        <v>9511</v>
      </c>
      <c r="C9063" s="2">
        <v>32</v>
      </c>
      <c r="D9063" s="2" t="s">
        <v>453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453</v>
      </c>
      <c r="E9064" s="2"/>
      <c r="F9064" s="2"/>
      <c r="G9064" s="2"/>
      <c r="H9064" s="2"/>
    </row>
    <row r="9065" spans="2:8">
      <c r="B9065" s="2" t="s">
        <v>9513</v>
      </c>
      <c r="C9065" s="2">
        <v>35</v>
      </c>
      <c r="D9065" s="2" t="s">
        <v>453</v>
      </c>
      <c r="E9065" s="2"/>
      <c r="F9065" s="2"/>
      <c r="G9065" s="2"/>
      <c r="H9065" s="2"/>
    </row>
    <row r="9066" spans="2:8">
      <c r="B9066" s="2" t="s">
        <v>9514</v>
      </c>
      <c r="C9066" s="2">
        <v>37</v>
      </c>
      <c r="D9066" s="2" t="s">
        <v>453</v>
      </c>
      <c r="E9066" s="2"/>
      <c r="F9066" s="2"/>
      <c r="G9066" s="2"/>
      <c r="H9066" s="2"/>
    </row>
    <row r="9067" spans="2:8">
      <c r="B9067" s="2" t="s">
        <v>9515</v>
      </c>
      <c r="C9067" s="2">
        <v>37</v>
      </c>
      <c r="D9067" s="2" t="s">
        <v>453</v>
      </c>
      <c r="E9067" s="2"/>
      <c r="F9067" s="2"/>
      <c r="G9067" s="2"/>
      <c r="H9067" s="2"/>
    </row>
    <row r="9068" spans="2:8">
      <c r="B9068" s="2" t="s">
        <v>9516</v>
      </c>
      <c r="C9068" s="2">
        <v>37</v>
      </c>
      <c r="D9068" s="2" t="s">
        <v>453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453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453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453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453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453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453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453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38</v>
      </c>
      <c r="D9087" s="2" t="s">
        <v>453</v>
      </c>
      <c r="E9087" s="2"/>
      <c r="F9087" s="2"/>
      <c r="G9087" s="2"/>
      <c r="H9087" s="2"/>
    </row>
    <row r="9088" spans="2:8">
      <c r="B9088" s="2" t="s">
        <v>9536</v>
      </c>
      <c r="C9088" s="2">
        <v>38</v>
      </c>
      <c r="D9088" s="2" t="s">
        <v>453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453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453</v>
      </c>
      <c r="E9090" s="2"/>
      <c r="F9090" s="2"/>
      <c r="G9090" s="2"/>
      <c r="H9090" s="2"/>
    </row>
    <row r="9091" spans="2:8">
      <c r="B9091" s="2" t="s">
        <v>9539</v>
      </c>
      <c r="C9091" s="2">
        <v>33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34</v>
      </c>
      <c r="D9092" s="2" t="s">
        <v>453</v>
      </c>
      <c r="E9092" s="2"/>
      <c r="F9092" s="2"/>
      <c r="G9092" s="2"/>
      <c r="H9092" s="2"/>
    </row>
    <row r="9093" spans="2:8">
      <c r="B9093" s="2" t="s">
        <v>9541</v>
      </c>
      <c r="C9093" s="2">
        <v>34</v>
      </c>
      <c r="D9093" s="2" t="s">
        <v>453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453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453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453</v>
      </c>
      <c r="E9096" s="2"/>
      <c r="F9096" s="2"/>
      <c r="G9096" s="2"/>
      <c r="H9096" s="2"/>
    </row>
    <row r="9097" spans="2:8">
      <c r="B9097" s="2" t="s">
        <v>9545</v>
      </c>
      <c r="C9097" s="2">
        <v>32</v>
      </c>
      <c r="D9097" s="2" t="s">
        <v>453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453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453</v>
      </c>
      <c r="E9099" s="2"/>
      <c r="F9099" s="2"/>
      <c r="G9099" s="2"/>
      <c r="H9099" s="2"/>
    </row>
    <row r="9100" spans="2:8">
      <c r="B9100" s="2" t="s">
        <v>9548</v>
      </c>
      <c r="C9100" s="2">
        <v>34</v>
      </c>
      <c r="D9100" s="2" t="s">
        <v>453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453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453</v>
      </c>
      <c r="E9102" s="2"/>
      <c r="F9102" s="2"/>
      <c r="G9102" s="2"/>
      <c r="H9102" s="2"/>
    </row>
    <row r="9103" spans="2:8">
      <c r="B9103" s="2" t="s">
        <v>9551</v>
      </c>
      <c r="C9103" s="2">
        <v>22</v>
      </c>
      <c r="D9103" s="2" t="s">
        <v>453</v>
      </c>
      <c r="E9103" s="2"/>
      <c r="F9103" s="2"/>
      <c r="G9103" s="2"/>
      <c r="H9103" s="2"/>
    </row>
    <row r="9104" spans="2:8">
      <c r="B9104" s="2" t="s">
        <v>9552</v>
      </c>
      <c r="C9104" s="2">
        <v>10</v>
      </c>
      <c r="D9104" s="2" t="s">
        <v>453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17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14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17</v>
      </c>
      <c r="D9127" s="2" t="s">
        <v>453</v>
      </c>
      <c r="E9127" s="2"/>
      <c r="F9127" s="2"/>
      <c r="G9127" s="2"/>
      <c r="H9127" s="2"/>
    </row>
    <row r="9128" spans="2:8">
      <c r="B9128" s="2" t="s">
        <v>9576</v>
      </c>
      <c r="C9128" s="2">
        <v>23</v>
      </c>
      <c r="D9128" s="2" t="s">
        <v>453</v>
      </c>
      <c r="E9128" s="2"/>
      <c r="F9128" s="2"/>
      <c r="G9128" s="2"/>
      <c r="H9128" s="2"/>
    </row>
    <row r="9129" spans="2:8">
      <c r="B9129" s="2" t="s">
        <v>9577</v>
      </c>
      <c r="C9129" s="2">
        <v>26</v>
      </c>
      <c r="D9129" s="2" t="s">
        <v>453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453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453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453</v>
      </c>
      <c r="E9132" s="2"/>
      <c r="F9132" s="2"/>
      <c r="G9132" s="2"/>
      <c r="H9132" s="2"/>
    </row>
    <row r="9133" spans="2:8">
      <c r="B9133" s="2" t="s">
        <v>9581</v>
      </c>
      <c r="C9133" s="2">
        <v>31</v>
      </c>
      <c r="D9133" s="2" t="s">
        <v>453</v>
      </c>
      <c r="E9133" s="2"/>
      <c r="F9133" s="2"/>
      <c r="G9133" s="2"/>
      <c r="H9133" s="2"/>
    </row>
    <row r="9134" spans="2:8">
      <c r="B9134" s="2" t="s">
        <v>9582</v>
      </c>
      <c r="C9134" s="2">
        <v>29</v>
      </c>
      <c r="D9134" s="2" t="s">
        <v>453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453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453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453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453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34</v>
      </c>
      <c r="D9143" s="2" t="s">
        <v>453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453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453</v>
      </c>
      <c r="E9146" s="2"/>
      <c r="F9146" s="2"/>
      <c r="G9146" s="2"/>
      <c r="H9146" s="2"/>
    </row>
    <row r="9147" spans="2:8">
      <c r="B9147" s="2" t="s">
        <v>9595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453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453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453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453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453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453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453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453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453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453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453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453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453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453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453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453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453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453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453</v>
      </c>
      <c r="E9177" s="2"/>
      <c r="F9177" s="2"/>
      <c r="G9177" s="2"/>
      <c r="H9177" s="2"/>
    </row>
    <row r="9178" spans="2:8">
      <c r="B9178" s="2" t="s">
        <v>9626</v>
      </c>
      <c r="C9178" s="2">
        <v>36</v>
      </c>
      <c r="D9178" s="2" t="s">
        <v>453</v>
      </c>
      <c r="E9178" s="2"/>
      <c r="F9178" s="2"/>
      <c r="G9178" s="2"/>
      <c r="H9178" s="2"/>
    </row>
    <row r="9179" spans="2:8">
      <c r="B9179" s="2" t="s">
        <v>9627</v>
      </c>
      <c r="C9179" s="2">
        <v>36</v>
      </c>
      <c r="D9179" s="2" t="s">
        <v>453</v>
      </c>
      <c r="E9179" s="2"/>
      <c r="F9179" s="2"/>
      <c r="G9179" s="2"/>
      <c r="H9179" s="2"/>
    </row>
    <row r="9180" spans="2:8">
      <c r="B9180" s="2" t="s">
        <v>9628</v>
      </c>
      <c r="C9180" s="2">
        <v>36</v>
      </c>
      <c r="D9180" s="2" t="s">
        <v>453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453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453</v>
      </c>
      <c r="E9182" s="2"/>
      <c r="F9182" s="2"/>
      <c r="G9182" s="2"/>
      <c r="H9182" s="2"/>
    </row>
    <row r="9183" spans="2:8">
      <c r="B9183" s="2" t="s">
        <v>9631</v>
      </c>
      <c r="C9183" s="2">
        <v>31</v>
      </c>
      <c r="D9183" s="2" t="s">
        <v>453</v>
      </c>
      <c r="E9183" s="2"/>
      <c r="F9183" s="2"/>
      <c r="G9183" s="2"/>
      <c r="H9183" s="2"/>
    </row>
    <row r="9184" spans="2:8">
      <c r="B9184" s="2" t="s">
        <v>9632</v>
      </c>
      <c r="C9184" s="2">
        <v>37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40</v>
      </c>
      <c r="D9185" s="2" t="s">
        <v>453</v>
      </c>
      <c r="E9185" s="2"/>
      <c r="F9185" s="2"/>
      <c r="G9185" s="2"/>
      <c r="H9185" s="2"/>
    </row>
    <row r="9186" spans="2:8">
      <c r="B9186" s="2" t="s">
        <v>9634</v>
      </c>
      <c r="C9186" s="2">
        <v>41</v>
      </c>
      <c r="D9186" s="2" t="s">
        <v>453</v>
      </c>
      <c r="E9186" s="2"/>
      <c r="F9186" s="2"/>
      <c r="G9186" s="2"/>
      <c r="H9186" s="2"/>
    </row>
    <row r="9187" spans="2:8">
      <c r="B9187" s="2" t="s">
        <v>9635</v>
      </c>
      <c r="C9187" s="2">
        <v>39</v>
      </c>
      <c r="D9187" s="2" t="s">
        <v>453</v>
      </c>
      <c r="E9187" s="2"/>
      <c r="F9187" s="2"/>
      <c r="G9187" s="2"/>
      <c r="H9187" s="2"/>
    </row>
    <row r="9188" spans="2:8">
      <c r="B9188" s="2" t="s">
        <v>9636</v>
      </c>
      <c r="C9188" s="2">
        <v>32</v>
      </c>
      <c r="D9188" s="2" t="s">
        <v>453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453</v>
      </c>
      <c r="E9189" s="2"/>
      <c r="F9189" s="2"/>
      <c r="G9189" s="2"/>
      <c r="H9189" s="2"/>
    </row>
    <row r="9190" spans="2:8">
      <c r="B9190" s="2" t="s">
        <v>9638</v>
      </c>
      <c r="C9190" s="2">
        <v>24</v>
      </c>
      <c r="D9190" s="2" t="s">
        <v>453</v>
      </c>
      <c r="E9190" s="2"/>
      <c r="F9190" s="2"/>
      <c r="G9190" s="2"/>
      <c r="H9190" s="2"/>
    </row>
    <row r="9191" spans="2:8">
      <c r="B9191" s="2" t="s">
        <v>9639</v>
      </c>
      <c r="C9191" s="2">
        <v>19</v>
      </c>
      <c r="D9191" s="2" t="s">
        <v>453</v>
      </c>
      <c r="E9191" s="2"/>
      <c r="F9191" s="2"/>
      <c r="G9191" s="2"/>
      <c r="H9191" s="2"/>
    </row>
    <row r="9192" spans="2:8">
      <c r="B9192" s="2" t="s">
        <v>9640</v>
      </c>
      <c r="C9192" s="2">
        <v>12</v>
      </c>
      <c r="D9192" s="2" t="s">
        <v>453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453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453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453</v>
      </c>
      <c r="E9201" s="2"/>
      <c r="F9201" s="2"/>
      <c r="G9201" s="2"/>
      <c r="H9201" s="2"/>
    </row>
    <row r="9202" spans="2:8">
      <c r="B9202" s="2" t="s">
        <v>9650</v>
      </c>
      <c r="C9202" s="2">
        <v>36</v>
      </c>
      <c r="D9202" s="2" t="s">
        <v>453</v>
      </c>
      <c r="E9202" s="2"/>
      <c r="F9202" s="2"/>
      <c r="G9202" s="2"/>
      <c r="H9202" s="2"/>
    </row>
    <row r="9203" spans="2:8">
      <c r="B9203" s="2" t="s">
        <v>9651</v>
      </c>
      <c r="C9203" s="2">
        <v>37</v>
      </c>
      <c r="D9203" s="2" t="s">
        <v>453</v>
      </c>
      <c r="E9203" s="2"/>
      <c r="F9203" s="2"/>
      <c r="G9203" s="2"/>
      <c r="H9203" s="2"/>
    </row>
    <row r="9204" spans="2:8">
      <c r="B9204" s="2" t="s">
        <v>9652</v>
      </c>
      <c r="C9204" s="2">
        <v>37</v>
      </c>
      <c r="D9204" s="2" t="s">
        <v>453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453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453</v>
      </c>
      <c r="E9206" s="2"/>
      <c r="F9206" s="2"/>
      <c r="G9206" s="2"/>
      <c r="H9206" s="2"/>
    </row>
    <row r="9207" spans="2:8">
      <c r="B9207" s="2" t="s">
        <v>9655</v>
      </c>
      <c r="C9207" s="2">
        <v>32</v>
      </c>
      <c r="D9207" s="2" t="s">
        <v>453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453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453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453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35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29</v>
      </c>
      <c r="D9216" s="2" t="s">
        <v>453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453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453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453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453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453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453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453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453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453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453</v>
      </c>
      <c r="E9226" s="2"/>
      <c r="F9226" s="2"/>
      <c r="G9226" s="2"/>
      <c r="H9226" s="2"/>
    </row>
    <row r="9227" spans="2:8">
      <c r="B9227" s="2" t="s">
        <v>9675</v>
      </c>
      <c r="C9227" s="2">
        <v>29</v>
      </c>
      <c r="D9227" s="2" t="s">
        <v>453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453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453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453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453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453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453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453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453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453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453</v>
      </c>
      <c r="E9237" s="2"/>
      <c r="F9237" s="2"/>
      <c r="G9237" s="2"/>
      <c r="H9237" s="2"/>
    </row>
    <row r="9238" spans="2:8">
      <c r="B9238" s="2" t="s">
        <v>9686</v>
      </c>
      <c r="C9238" s="2">
        <v>25</v>
      </c>
      <c r="D9238" s="2" t="s">
        <v>453</v>
      </c>
      <c r="E9238" s="2"/>
      <c r="F9238" s="2"/>
      <c r="G9238" s="2"/>
      <c r="H9238" s="2"/>
    </row>
    <row r="9239" spans="2:8">
      <c r="B9239" s="2" t="s">
        <v>9687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35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31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23</v>
      </c>
      <c r="D9253" s="2" t="s">
        <v>453</v>
      </c>
      <c r="E9253" s="2"/>
      <c r="F9253" s="2"/>
      <c r="G9253" s="2"/>
      <c r="H9253" s="2"/>
    </row>
    <row r="9254" spans="2:8">
      <c r="B9254" s="2" t="s">
        <v>9702</v>
      </c>
      <c r="C9254" s="2">
        <v>24</v>
      </c>
      <c r="D9254" s="2" t="s">
        <v>453</v>
      </c>
      <c r="E9254" s="2"/>
      <c r="F9254" s="2"/>
      <c r="G9254" s="2"/>
      <c r="H9254" s="2"/>
    </row>
    <row r="9255" spans="2:8">
      <c r="B9255" s="2" t="s">
        <v>9703</v>
      </c>
      <c r="C9255" s="2">
        <v>25</v>
      </c>
      <c r="D9255" s="2" t="s">
        <v>453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453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453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17</v>
      </c>
      <c r="D9259" s="2" t="s">
        <v>453</v>
      </c>
      <c r="E9259" s="2"/>
      <c r="F9259" s="2"/>
      <c r="G9259" s="2"/>
      <c r="H9259" s="2"/>
    </row>
    <row r="9260" spans="2:8">
      <c r="B9260" s="2" t="s">
        <v>9708</v>
      </c>
      <c r="C9260" s="2">
        <v>35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453</v>
      </c>
      <c r="E9264" s="2"/>
      <c r="F9264" s="2"/>
      <c r="G9264" s="2"/>
      <c r="H9264" s="2"/>
    </row>
    <row r="9265" spans="2:8">
      <c r="B9265" s="2" t="s">
        <v>9713</v>
      </c>
      <c r="C9265" s="2">
        <v>35</v>
      </c>
      <c r="D9265" s="2" t="s">
        <v>453</v>
      </c>
      <c r="E9265" s="2"/>
      <c r="F9265" s="2"/>
      <c r="G9265" s="2"/>
      <c r="H9265" s="2"/>
    </row>
    <row r="9266" spans="2:8">
      <c r="B9266" s="2" t="s">
        <v>9714</v>
      </c>
      <c r="C9266" s="2">
        <v>34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34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453</v>
      </c>
      <c r="E9273" s="2"/>
      <c r="F9273" s="2"/>
      <c r="G9273" s="2"/>
      <c r="H9273" s="2"/>
    </row>
    <row r="9274" spans="2:8">
      <c r="B9274" s="2" t="s">
        <v>9722</v>
      </c>
      <c r="C9274" s="2">
        <v>34</v>
      </c>
      <c r="D9274" s="2" t="s">
        <v>453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453</v>
      </c>
      <c r="E9275" s="2"/>
      <c r="F9275" s="2"/>
      <c r="G9275" s="2"/>
      <c r="H9275" s="2"/>
    </row>
    <row r="9276" spans="2:8">
      <c r="B9276" s="2" t="s">
        <v>9724</v>
      </c>
      <c r="C9276" s="2">
        <v>34</v>
      </c>
      <c r="D9276" s="2" t="s">
        <v>453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453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453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453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453</v>
      </c>
      <c r="E9280" s="2"/>
      <c r="F9280" s="2"/>
      <c r="G9280" s="2"/>
      <c r="H9280" s="2"/>
    </row>
    <row r="9281" spans="2:8">
      <c r="B9281" s="2" t="s">
        <v>9729</v>
      </c>
      <c r="C9281" s="2">
        <v>32</v>
      </c>
      <c r="D9281" s="2" t="s">
        <v>453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453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453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453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453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453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453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453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453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453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25</v>
      </c>
      <c r="D9296" s="2" t="s">
        <v>453</v>
      </c>
      <c r="E9296" s="2"/>
      <c r="F9296" s="2"/>
      <c r="G9296" s="2"/>
      <c r="H9296" s="2"/>
    </row>
    <row r="9297" spans="2:8">
      <c r="B9297" s="2" t="s">
        <v>9745</v>
      </c>
      <c r="C9297" s="2">
        <v>22</v>
      </c>
      <c r="D9297" s="2" t="s">
        <v>453</v>
      </c>
      <c r="E9297" s="2"/>
      <c r="F9297" s="2"/>
      <c r="G9297" s="2"/>
      <c r="H9297" s="2"/>
    </row>
    <row r="9298" spans="2:8">
      <c r="B9298" s="2" t="s">
        <v>9746</v>
      </c>
      <c r="C9298" s="2">
        <v>18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16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20</v>
      </c>
      <c r="D9324" s="2" t="s">
        <v>453</v>
      </c>
      <c r="E9324" s="2"/>
      <c r="F9324" s="2"/>
      <c r="G9324" s="2"/>
      <c r="H9324" s="2"/>
    </row>
    <row r="9325" spans="2:8">
      <c r="B9325" s="2" t="s">
        <v>9773</v>
      </c>
      <c r="C9325" s="2">
        <v>14</v>
      </c>
      <c r="D9325" s="2" t="s">
        <v>453</v>
      </c>
      <c r="E9325" s="2"/>
      <c r="F9325" s="2"/>
      <c r="G9325" s="2"/>
      <c r="H9325" s="2"/>
    </row>
    <row r="9326" spans="2:8">
      <c r="B9326" s="2" t="s">
        <v>9774</v>
      </c>
      <c r="C9326" s="2">
        <v>6</v>
      </c>
      <c r="D9326" s="2" t="s">
        <v>453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14</v>
      </c>
      <c r="D9328" s="2" t="s">
        <v>453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453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453</v>
      </c>
      <c r="E9330" s="2"/>
      <c r="F9330" s="2"/>
      <c r="G9330" s="2"/>
      <c r="H9330" s="2"/>
    </row>
    <row r="9331" spans="2:8">
      <c r="B9331" s="2" t="s">
        <v>9779</v>
      </c>
      <c r="C9331" s="2">
        <v>31</v>
      </c>
      <c r="D9331" s="2" t="s">
        <v>453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453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453</v>
      </c>
      <c r="E9333" s="2"/>
      <c r="F9333" s="2"/>
      <c r="G9333" s="2"/>
      <c r="H9333" s="2"/>
    </row>
    <row r="9334" spans="2:8">
      <c r="B9334" s="2" t="s">
        <v>9782</v>
      </c>
      <c r="C9334" s="2">
        <v>33</v>
      </c>
      <c r="D9334" s="2" t="s">
        <v>453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453</v>
      </c>
      <c r="E9335" s="2"/>
      <c r="F9335" s="2"/>
      <c r="G9335" s="2"/>
      <c r="H9335" s="2"/>
    </row>
    <row r="9336" spans="2:8">
      <c r="B9336" s="2" t="s">
        <v>9784</v>
      </c>
      <c r="C9336" s="2">
        <v>32</v>
      </c>
      <c r="D9336" s="2" t="s">
        <v>453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453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453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34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453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453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453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453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453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453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453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453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453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453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453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453</v>
      </c>
      <c r="E9357" s="2"/>
      <c r="F9357" s="2"/>
      <c r="G9357" s="2"/>
      <c r="H9357" s="2"/>
    </row>
    <row r="9358" spans="2:8">
      <c r="B9358" s="2" t="s">
        <v>9806</v>
      </c>
      <c r="C9358" s="2">
        <v>24</v>
      </c>
      <c r="D9358" s="2" t="s">
        <v>453</v>
      </c>
      <c r="E9358" s="2"/>
      <c r="F9358" s="2"/>
      <c r="G9358" s="2"/>
      <c r="H9358" s="2"/>
    </row>
    <row r="9359" spans="2:8">
      <c r="B9359" s="2" t="s">
        <v>9807</v>
      </c>
      <c r="C9359" s="2">
        <v>42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44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40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33</v>
      </c>
      <c r="D9378" s="2" t="s">
        <v>453</v>
      </c>
      <c r="E9378" s="2"/>
      <c r="F9378" s="2"/>
      <c r="G9378" s="2"/>
      <c r="H9378" s="2"/>
    </row>
    <row r="9379" spans="2:8">
      <c r="B9379" s="2" t="s">
        <v>9827</v>
      </c>
      <c r="C9379" s="2">
        <v>36</v>
      </c>
      <c r="D9379" s="2" t="s">
        <v>453</v>
      </c>
      <c r="E9379" s="2"/>
      <c r="F9379" s="2"/>
      <c r="G9379" s="2"/>
      <c r="H9379" s="2"/>
    </row>
    <row r="9380" spans="2:8">
      <c r="B9380" s="2" t="s">
        <v>9828</v>
      </c>
      <c r="C9380" s="2">
        <v>38</v>
      </c>
      <c r="D9380" s="2" t="s">
        <v>453</v>
      </c>
      <c r="E9380" s="2"/>
      <c r="F9380" s="2"/>
      <c r="G9380" s="2"/>
      <c r="H9380" s="2"/>
    </row>
    <row r="9381" spans="2:8">
      <c r="B9381" s="2" t="s">
        <v>9829</v>
      </c>
      <c r="C9381" s="2">
        <v>34</v>
      </c>
      <c r="D9381" s="2" t="s">
        <v>453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453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453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453</v>
      </c>
      <c r="E9384" s="2"/>
      <c r="F9384" s="2"/>
      <c r="G9384" s="2"/>
      <c r="H9384" s="2"/>
    </row>
    <row r="9385" spans="2:8">
      <c r="B9385" s="2" t="s">
        <v>9833</v>
      </c>
      <c r="C9385" s="2">
        <v>33</v>
      </c>
      <c r="D9385" s="2" t="s">
        <v>453</v>
      </c>
      <c r="E9385" s="2"/>
      <c r="F9385" s="2"/>
      <c r="G9385" s="2"/>
      <c r="H9385" s="2"/>
    </row>
    <row r="9386" spans="2:8">
      <c r="B9386" s="2" t="s">
        <v>9834</v>
      </c>
      <c r="C9386" s="2">
        <v>34</v>
      </c>
      <c r="D9386" s="2" t="s">
        <v>453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453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453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17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14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15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14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23</v>
      </c>
      <c r="D9405" s="2" t="s">
        <v>453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453</v>
      </c>
      <c r="E9406" s="2"/>
      <c r="F9406" s="2"/>
      <c r="G9406" s="2"/>
      <c r="H9406" s="2"/>
    </row>
    <row r="9407" spans="2:8">
      <c r="B9407" s="2" t="s">
        <v>9855</v>
      </c>
      <c r="C9407" s="2">
        <v>34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25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453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453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453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453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453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453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453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453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453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453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453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453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453</v>
      </c>
      <c r="E9422" s="2"/>
      <c r="F9422" s="2"/>
      <c r="G9422" s="2"/>
      <c r="H9422" s="2"/>
    </row>
    <row r="9423" spans="2:8">
      <c r="B9423" s="2" t="s">
        <v>9871</v>
      </c>
      <c r="C9423" s="2">
        <v>38</v>
      </c>
      <c r="D9423" s="2" t="s">
        <v>453</v>
      </c>
      <c r="E9423" s="2"/>
      <c r="F9423" s="2"/>
      <c r="G9423" s="2"/>
      <c r="H9423" s="2"/>
    </row>
    <row r="9424" spans="2:8">
      <c r="B9424" s="2" t="s">
        <v>9872</v>
      </c>
      <c r="C9424" s="2">
        <v>39</v>
      </c>
      <c r="D9424" s="2" t="s">
        <v>453</v>
      </c>
      <c r="E9424" s="2"/>
      <c r="F9424" s="2"/>
      <c r="G9424" s="2"/>
      <c r="H9424" s="2"/>
    </row>
    <row r="9425" spans="2:8">
      <c r="B9425" s="2" t="s">
        <v>9873</v>
      </c>
      <c r="C9425" s="2">
        <v>37</v>
      </c>
      <c r="D9425" s="2" t="s">
        <v>453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453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453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453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453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453</v>
      </c>
      <c r="E9438" s="2"/>
      <c r="F9438" s="2"/>
      <c r="G9438" s="2"/>
      <c r="H9438" s="2"/>
    </row>
    <row r="9439" spans="2:8">
      <c r="B9439" s="2" t="s">
        <v>9887</v>
      </c>
      <c r="C9439" s="2">
        <v>30</v>
      </c>
      <c r="D9439" s="2" t="s">
        <v>453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453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453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453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453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453</v>
      </c>
      <c r="E9444" s="2"/>
      <c r="F9444" s="2"/>
      <c r="G9444" s="2"/>
      <c r="H9444" s="2"/>
    </row>
    <row r="9445" spans="2:8">
      <c r="B9445" s="2" t="s">
        <v>9893</v>
      </c>
      <c r="C9445" s="2">
        <v>38</v>
      </c>
      <c r="D9445" s="2" t="s">
        <v>453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453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453</v>
      </c>
      <c r="E9447" s="2"/>
      <c r="F9447" s="2"/>
      <c r="G9447" s="2"/>
      <c r="H9447" s="2"/>
    </row>
    <row r="9448" spans="2:8">
      <c r="B9448" s="2" t="s">
        <v>9896</v>
      </c>
      <c r="C9448" s="2">
        <v>31</v>
      </c>
      <c r="D9448" s="2" t="s">
        <v>453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453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453</v>
      </c>
      <c r="E9450" s="2"/>
      <c r="F9450" s="2"/>
      <c r="G9450" s="2"/>
      <c r="H9450" s="2"/>
    </row>
    <row r="9451" spans="2:8">
      <c r="B9451" s="2" t="s">
        <v>9899</v>
      </c>
      <c r="C9451" s="2">
        <v>26</v>
      </c>
      <c r="D9451" s="2" t="s">
        <v>453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453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453</v>
      </c>
      <c r="E9453" s="2"/>
      <c r="F9453" s="2"/>
      <c r="G9453" s="2"/>
      <c r="H9453" s="2"/>
    </row>
    <row r="9454" spans="2:8">
      <c r="B9454" s="2" t="s">
        <v>9902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41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42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453</v>
      </c>
      <c r="E9466" s="2"/>
      <c r="F9466" s="2"/>
      <c r="G9466" s="2"/>
      <c r="H9466" s="2"/>
    </row>
    <row r="9467" spans="2:8">
      <c r="B9467" s="2" t="s">
        <v>9915</v>
      </c>
      <c r="C9467" s="2">
        <v>36</v>
      </c>
      <c r="D9467" s="2" t="s">
        <v>453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453</v>
      </c>
      <c r="E9468" s="2"/>
      <c r="F9468" s="2"/>
      <c r="G9468" s="2"/>
      <c r="H9468" s="2"/>
    </row>
    <row r="9469" spans="2:8">
      <c r="B9469" s="2" t="s">
        <v>9917</v>
      </c>
      <c r="C9469" s="2">
        <v>36</v>
      </c>
      <c r="D9469" s="2" t="s">
        <v>453</v>
      </c>
      <c r="E9469" s="2"/>
      <c r="F9469" s="2"/>
      <c r="G9469" s="2"/>
      <c r="H9469" s="2"/>
    </row>
    <row r="9470" spans="2:8">
      <c r="B9470" s="2" t="s">
        <v>9918</v>
      </c>
      <c r="C9470" s="2">
        <v>34</v>
      </c>
      <c r="D9470" s="2" t="s">
        <v>453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453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453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453</v>
      </c>
      <c r="E9473" s="2"/>
      <c r="F9473" s="2"/>
      <c r="G9473" s="2"/>
      <c r="H9473" s="2"/>
    </row>
    <row r="9474" spans="2:8">
      <c r="B9474" s="2" t="s">
        <v>9922</v>
      </c>
      <c r="C9474" s="2">
        <v>32</v>
      </c>
      <c r="D9474" s="2" t="s">
        <v>453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453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453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453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453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453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453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453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453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453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453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453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453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453</v>
      </c>
      <c r="E9487" s="2"/>
      <c r="F9487" s="2"/>
      <c r="G9487" s="2"/>
      <c r="H9487" s="2"/>
    </row>
    <row r="9488" spans="2:8">
      <c r="B9488" s="2" t="s">
        <v>9936</v>
      </c>
      <c r="C9488" s="2">
        <v>38</v>
      </c>
      <c r="D9488" s="2" t="s">
        <v>453</v>
      </c>
      <c r="E9488" s="2"/>
      <c r="F9488" s="2"/>
      <c r="G9488" s="2"/>
      <c r="H9488" s="2"/>
    </row>
    <row r="9489" spans="2:8">
      <c r="B9489" s="2" t="s">
        <v>9937</v>
      </c>
      <c r="C9489" s="2">
        <v>38</v>
      </c>
      <c r="D9489" s="2" t="s">
        <v>453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453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453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453</v>
      </c>
      <c r="E9492" s="2"/>
      <c r="F9492" s="2"/>
      <c r="G9492" s="2"/>
      <c r="H9492" s="2"/>
    </row>
    <row r="9493" spans="2:8">
      <c r="B9493" s="2" t="s">
        <v>9941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13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453</v>
      </c>
      <c r="E9501" s="2"/>
      <c r="F9501" s="2"/>
      <c r="G9501" s="2"/>
      <c r="H9501" s="2"/>
    </row>
    <row r="9502" spans="2:8">
      <c r="B9502" s="2" t="s">
        <v>9950</v>
      </c>
      <c r="C9502" s="2">
        <v>40</v>
      </c>
      <c r="D9502" s="2" t="s">
        <v>453</v>
      </c>
      <c r="E9502" s="2"/>
      <c r="F9502" s="2"/>
      <c r="G9502" s="2"/>
      <c r="H9502" s="2"/>
    </row>
    <row r="9503" spans="2:8">
      <c r="B9503" s="2" t="s">
        <v>9951</v>
      </c>
      <c r="C9503" s="2">
        <v>45</v>
      </c>
      <c r="D9503" s="2" t="s">
        <v>453</v>
      </c>
      <c r="E9503" s="2"/>
      <c r="F9503" s="2"/>
      <c r="G9503" s="2"/>
      <c r="H9503" s="2"/>
    </row>
    <row r="9504" spans="2:8">
      <c r="B9504" s="2" t="s">
        <v>9952</v>
      </c>
      <c r="C9504" s="2">
        <v>45</v>
      </c>
      <c r="D9504" s="2" t="s">
        <v>453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453</v>
      </c>
      <c r="E9507" s="2"/>
      <c r="F9507" s="2"/>
      <c r="G9507" s="2"/>
      <c r="H9507" s="2"/>
    </row>
    <row r="9508" spans="2:8">
      <c r="B9508" s="2" t="s">
        <v>9956</v>
      </c>
      <c r="C9508" s="2">
        <v>25</v>
      </c>
      <c r="D9508" s="2" t="s">
        <v>453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453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453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453</v>
      </c>
      <c r="E9511" s="2"/>
      <c r="F9511" s="2"/>
      <c r="G9511" s="2"/>
      <c r="H9511" s="2"/>
    </row>
    <row r="9512" spans="2:8">
      <c r="B9512" s="2" t="s">
        <v>9960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20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453</v>
      </c>
      <c r="E9516" s="2"/>
      <c r="F9516" s="2"/>
      <c r="G9516" s="2"/>
      <c r="H9516" s="2"/>
    </row>
    <row r="9517" spans="2:8">
      <c r="B9517" s="2" t="s">
        <v>9965</v>
      </c>
      <c r="C9517" s="2">
        <v>37</v>
      </c>
      <c r="D9517" s="2" t="s">
        <v>453</v>
      </c>
      <c r="E9517" s="2"/>
      <c r="F9517" s="2"/>
      <c r="G9517" s="2"/>
      <c r="H9517" s="2"/>
    </row>
    <row r="9518" spans="2:8">
      <c r="B9518" s="2" t="s">
        <v>9966</v>
      </c>
      <c r="C9518" s="2">
        <v>38</v>
      </c>
      <c r="D9518" s="2" t="s">
        <v>453</v>
      </c>
      <c r="E9518" s="2"/>
      <c r="F9518" s="2"/>
      <c r="G9518" s="2"/>
      <c r="H9518" s="2"/>
    </row>
    <row r="9519" spans="2:8">
      <c r="B9519" s="2" t="s">
        <v>9967</v>
      </c>
      <c r="C9519" s="2">
        <v>37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37</v>
      </c>
      <c r="D9520" s="2" t="s">
        <v>453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453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453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453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453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453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453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453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453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453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453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453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453</v>
      </c>
      <c r="E9547" s="2"/>
      <c r="F9547" s="2"/>
      <c r="G9547" s="2"/>
      <c r="H9547" s="2"/>
    </row>
    <row r="9548" spans="2:8">
      <c r="B9548" s="2" t="s">
        <v>9996</v>
      </c>
      <c r="C9548" s="2">
        <v>24</v>
      </c>
      <c r="D9548" s="2" t="s">
        <v>453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453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453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453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453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453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20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453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453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453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453</v>
      </c>
      <c r="E9560" s="2"/>
      <c r="F9560" s="2"/>
      <c r="G9560" s="2"/>
      <c r="H9560" s="2"/>
    </row>
    <row r="9561" spans="2:8">
      <c r="B9561" s="2" t="s">
        <v>10009</v>
      </c>
      <c r="C9561" s="2">
        <v>30</v>
      </c>
      <c r="D9561" s="2" t="s">
        <v>453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453</v>
      </c>
      <c r="E9562" s="2"/>
      <c r="F9562" s="2"/>
      <c r="G9562" s="2"/>
      <c r="H9562" s="2"/>
    </row>
    <row r="9563" spans="2:8">
      <c r="B9563" s="2" t="s">
        <v>10011</v>
      </c>
      <c r="C9563" s="2">
        <v>32</v>
      </c>
      <c r="D9563" s="2" t="s">
        <v>453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453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453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453</v>
      </c>
      <c r="E9566" s="2"/>
      <c r="F9566" s="2"/>
      <c r="G9566" s="2"/>
      <c r="H9566" s="2"/>
    </row>
    <row r="9567" spans="2:8">
      <c r="B9567" s="2" t="s">
        <v>10015</v>
      </c>
      <c r="C9567" s="2">
        <v>27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22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22</v>
      </c>
      <c r="D9577" s="2" t="s">
        <v>453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453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453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453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453</v>
      </c>
      <c r="E9581" s="2"/>
      <c r="F9581" s="2"/>
      <c r="G9581" s="2"/>
      <c r="H9581" s="2"/>
    </row>
    <row r="9582" spans="2:8">
      <c r="B9582" s="2" t="s">
        <v>10030</v>
      </c>
      <c r="C9582" s="2">
        <v>24</v>
      </c>
      <c r="D9582" s="2" t="s">
        <v>453</v>
      </c>
      <c r="E9582" s="2"/>
      <c r="F9582" s="2"/>
      <c r="G9582" s="2"/>
      <c r="H9582" s="2"/>
    </row>
    <row r="9583" spans="2:8">
      <c r="B9583" s="2" t="s">
        <v>10031</v>
      </c>
      <c r="C9583" s="2">
        <v>22</v>
      </c>
      <c r="D9583" s="2" t="s">
        <v>453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31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453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453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453</v>
      </c>
      <c r="E9592" s="2"/>
      <c r="F9592" s="2"/>
      <c r="G9592" s="2"/>
      <c r="H9592" s="2"/>
    </row>
    <row r="9593" spans="2:8">
      <c r="B9593" s="2" t="s">
        <v>10041</v>
      </c>
      <c r="C9593" s="2">
        <v>34</v>
      </c>
      <c r="D9593" s="2" t="s">
        <v>453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453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453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453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453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453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453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453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453</v>
      </c>
      <c r="E9609" s="2"/>
      <c r="F9609" s="2"/>
      <c r="G9609" s="2"/>
      <c r="H9609" s="2"/>
    </row>
    <row r="9610" spans="2:8">
      <c r="B9610" s="2" t="s">
        <v>10058</v>
      </c>
      <c r="C9610" s="2">
        <v>22</v>
      </c>
      <c r="D9610" s="2" t="s">
        <v>453</v>
      </c>
      <c r="E9610" s="2"/>
      <c r="F9610" s="2"/>
      <c r="G9610" s="2"/>
      <c r="H9610" s="2"/>
    </row>
    <row r="9611" spans="2:8">
      <c r="B9611" s="2" t="s">
        <v>10059</v>
      </c>
      <c r="C9611" s="2">
        <v>18</v>
      </c>
      <c r="D9611" s="2" t="s">
        <v>453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453</v>
      </c>
      <c r="E9612" s="2"/>
      <c r="F9612" s="2"/>
      <c r="G9612" s="2"/>
      <c r="H9612" s="2"/>
    </row>
    <row r="9613" spans="2:8">
      <c r="B9613" s="2" t="s">
        <v>10061</v>
      </c>
      <c r="C9613" s="2">
        <v>17</v>
      </c>
      <c r="D9613" s="2" t="s">
        <v>453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453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453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453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453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42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44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40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32</v>
      </c>
      <c r="D9634" s="2" t="s">
        <v>453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453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453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453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453</v>
      </c>
      <c r="E9638" s="2"/>
      <c r="F9638" s="2"/>
      <c r="G9638" s="2"/>
      <c r="H9638" s="2"/>
    </row>
    <row r="9639" spans="2:8">
      <c r="B9639" s="2" t="s">
        <v>10087</v>
      </c>
      <c r="C9639" s="2">
        <v>28</v>
      </c>
      <c r="D9639" s="2" t="s">
        <v>453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453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36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453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453</v>
      </c>
      <c r="E9657" s="2"/>
      <c r="F9657" s="2"/>
      <c r="G9657" s="2"/>
      <c r="H9657" s="2"/>
    </row>
    <row r="9658" spans="2:8">
      <c r="B9658" s="2" t="s">
        <v>10106</v>
      </c>
      <c r="C9658" s="2">
        <v>20</v>
      </c>
      <c r="D9658" s="2" t="s">
        <v>453</v>
      </c>
      <c r="E9658" s="2"/>
      <c r="F9658" s="2"/>
      <c r="G9658" s="2"/>
      <c r="H9658" s="2"/>
    </row>
    <row r="9659" spans="2:8">
      <c r="B9659" s="2" t="s">
        <v>10107</v>
      </c>
      <c r="C9659" s="2">
        <v>16</v>
      </c>
      <c r="D9659" s="2" t="s">
        <v>453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453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453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453</v>
      </c>
      <c r="E9662" s="2"/>
      <c r="F9662" s="2"/>
      <c r="G9662" s="2"/>
      <c r="H9662" s="2"/>
    </row>
    <row r="9663" spans="2:8">
      <c r="B9663" s="2" t="s">
        <v>10111</v>
      </c>
      <c r="C9663" s="2">
        <v>31</v>
      </c>
      <c r="D9663" s="2" t="s">
        <v>453</v>
      </c>
      <c r="E9663" s="2"/>
      <c r="F9663" s="2"/>
      <c r="G9663" s="2"/>
      <c r="H9663" s="2"/>
    </row>
    <row r="9664" spans="2:8">
      <c r="B9664" s="2" t="s">
        <v>10112</v>
      </c>
      <c r="C9664" s="2">
        <v>33</v>
      </c>
      <c r="D9664" s="2" t="s">
        <v>453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453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453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453</v>
      </c>
      <c r="E9667" s="2"/>
      <c r="F9667" s="2"/>
      <c r="G9667" s="2"/>
      <c r="H9667" s="2"/>
    </row>
    <row r="9668" spans="2:8">
      <c r="B9668" s="2" t="s">
        <v>10116</v>
      </c>
      <c r="C9668" s="2">
        <v>32</v>
      </c>
      <c r="D9668" s="2" t="s">
        <v>453</v>
      </c>
      <c r="E9668" s="2"/>
      <c r="F9668" s="2"/>
      <c r="G9668" s="2"/>
      <c r="H9668" s="2"/>
    </row>
    <row r="9669" spans="2:8">
      <c r="B9669" s="2" t="s">
        <v>10117</v>
      </c>
      <c r="C9669" s="2">
        <v>33</v>
      </c>
      <c r="D9669" s="2" t="s">
        <v>453</v>
      </c>
      <c r="E9669" s="2"/>
      <c r="F9669" s="2"/>
      <c r="G9669" s="2"/>
      <c r="H9669" s="2"/>
    </row>
    <row r="9670" spans="2:8">
      <c r="B9670" s="2" t="s">
        <v>10118</v>
      </c>
      <c r="C9670" s="2">
        <v>34</v>
      </c>
      <c r="D9670" s="2" t="s">
        <v>453</v>
      </c>
      <c r="E9670" s="2"/>
      <c r="F9670" s="2"/>
      <c r="G9670" s="2"/>
      <c r="H9670" s="2"/>
    </row>
    <row r="9671" spans="2:8">
      <c r="B9671" s="2" t="s">
        <v>10119</v>
      </c>
      <c r="C9671" s="2">
        <v>34</v>
      </c>
      <c r="D9671" s="2" t="s">
        <v>453</v>
      </c>
      <c r="E9671" s="2"/>
      <c r="F9671" s="2"/>
      <c r="G9671" s="2"/>
      <c r="H9671" s="2"/>
    </row>
    <row r="9672" spans="2:8">
      <c r="B9672" s="2" t="s">
        <v>10120</v>
      </c>
      <c r="C9672" s="2">
        <v>33</v>
      </c>
      <c r="D9672" s="2" t="s">
        <v>453</v>
      </c>
      <c r="E9672" s="2"/>
      <c r="F9672" s="2"/>
      <c r="G9672" s="2"/>
      <c r="H9672" s="2"/>
    </row>
    <row r="9673" spans="2:8">
      <c r="B9673" s="2" t="s">
        <v>10121</v>
      </c>
      <c r="C9673" s="2">
        <v>30</v>
      </c>
      <c r="D9673" s="2" t="s">
        <v>453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453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453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453</v>
      </c>
      <c r="E9676" s="2"/>
      <c r="F9676" s="2"/>
      <c r="G9676" s="2"/>
      <c r="H9676" s="2"/>
    </row>
    <row r="9677" spans="2:8">
      <c r="B9677" s="2" t="s">
        <v>10125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22</v>
      </c>
      <c r="D9687" s="2" t="s">
        <v>453</v>
      </c>
      <c r="E9687" s="2"/>
      <c r="F9687" s="2"/>
      <c r="G9687" s="2"/>
      <c r="H9687" s="2"/>
    </row>
    <row r="9688" spans="2:8">
      <c r="B9688" s="2" t="s">
        <v>10136</v>
      </c>
      <c r="C9688" s="2">
        <v>23</v>
      </c>
      <c r="D9688" s="2" t="s">
        <v>453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453</v>
      </c>
      <c r="E9689" s="2"/>
      <c r="F9689" s="2"/>
      <c r="G9689" s="2"/>
      <c r="H9689" s="2"/>
    </row>
    <row r="9690" spans="2:8">
      <c r="B9690" s="2" t="s">
        <v>10138</v>
      </c>
      <c r="C9690" s="2">
        <v>20</v>
      </c>
      <c r="D9690" s="2" t="s">
        <v>453</v>
      </c>
      <c r="E9690" s="2"/>
      <c r="F9690" s="2"/>
      <c r="G9690" s="2"/>
      <c r="H9690" s="2"/>
    </row>
    <row r="9691" spans="2:8">
      <c r="B9691" s="2" t="s">
        <v>10139</v>
      </c>
      <c r="C9691" s="2">
        <v>21</v>
      </c>
      <c r="D9691" s="2" t="s">
        <v>453</v>
      </c>
      <c r="E9691" s="2"/>
      <c r="F9691" s="2"/>
      <c r="G9691" s="2"/>
      <c r="H9691" s="2"/>
    </row>
    <row r="9692" spans="2:8">
      <c r="B9692" s="2" t="s">
        <v>10140</v>
      </c>
      <c r="C9692" s="2">
        <v>23</v>
      </c>
      <c r="D9692" s="2" t="s">
        <v>453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453</v>
      </c>
      <c r="E9693" s="2"/>
      <c r="F9693" s="2"/>
      <c r="G9693" s="2"/>
      <c r="H9693" s="2"/>
    </row>
    <row r="9694" spans="2:8">
      <c r="B9694" s="2" t="s">
        <v>10142</v>
      </c>
      <c r="C9694" s="2">
        <v>34</v>
      </c>
      <c r="D9694" s="2" t="s">
        <v>453</v>
      </c>
      <c r="E9694" s="2"/>
      <c r="F9694" s="2"/>
      <c r="G9694" s="2"/>
      <c r="H9694" s="2"/>
    </row>
    <row r="9695" spans="2:8">
      <c r="B9695" s="2" t="s">
        <v>10143</v>
      </c>
      <c r="C9695" s="2">
        <v>35</v>
      </c>
      <c r="D9695" s="2" t="s">
        <v>453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453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453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453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453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453</v>
      </c>
      <c r="E9700" s="2"/>
      <c r="F9700" s="2"/>
      <c r="G9700" s="2"/>
      <c r="H9700" s="2"/>
    </row>
    <row r="9701" spans="2:8">
      <c r="B9701" s="2" t="s">
        <v>10149</v>
      </c>
      <c r="C9701" s="2">
        <v>33</v>
      </c>
      <c r="D9701" s="2" t="s">
        <v>453</v>
      </c>
      <c r="E9701" s="2"/>
      <c r="F9701" s="2"/>
      <c r="G9701" s="2"/>
      <c r="H9701" s="2"/>
    </row>
    <row r="9702" spans="2:8">
      <c r="B9702" s="2" t="s">
        <v>10150</v>
      </c>
      <c r="C9702" s="2">
        <v>32</v>
      </c>
      <c r="D9702" s="2" t="s">
        <v>453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453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453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453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453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453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453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453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453</v>
      </c>
      <c r="E9712" s="2"/>
      <c r="F9712" s="2"/>
      <c r="G9712" s="2"/>
      <c r="H9712" s="2"/>
    </row>
    <row r="9713" spans="2:8">
      <c r="B9713" s="2" t="s">
        <v>10161</v>
      </c>
      <c r="C9713" s="2">
        <v>32</v>
      </c>
      <c r="D9713" s="2" t="s">
        <v>453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453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453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453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453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453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453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453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453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453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453</v>
      </c>
      <c r="E9724" s="2"/>
      <c r="F9724" s="2"/>
      <c r="G9724" s="2"/>
      <c r="H9724" s="2"/>
    </row>
    <row r="9725" spans="2:8">
      <c r="B9725" s="2" t="s">
        <v>10173</v>
      </c>
      <c r="C9725" s="2">
        <v>34</v>
      </c>
      <c r="D9725" s="2" t="s">
        <v>453</v>
      </c>
      <c r="E9725" s="2"/>
      <c r="F9725" s="2"/>
      <c r="G9725" s="2"/>
      <c r="H9725" s="2"/>
    </row>
    <row r="9726" spans="2:8">
      <c r="B9726" s="2" t="s">
        <v>10174</v>
      </c>
      <c r="C9726" s="2">
        <v>36</v>
      </c>
      <c r="D9726" s="2" t="s">
        <v>453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453</v>
      </c>
      <c r="E9727" s="2"/>
      <c r="F9727" s="2"/>
      <c r="G9727" s="2"/>
      <c r="H9727" s="2"/>
    </row>
    <row r="9728" spans="2:8">
      <c r="B9728" s="2" t="s">
        <v>10176</v>
      </c>
      <c r="C9728" s="2">
        <v>20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34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453</v>
      </c>
      <c r="E9739" s="2"/>
      <c r="F9739" s="2"/>
      <c r="G9739" s="2"/>
      <c r="H9739" s="2"/>
    </row>
    <row r="9740" spans="2:8">
      <c r="B9740" s="2" t="s">
        <v>10188</v>
      </c>
      <c r="C9740" s="2">
        <v>37</v>
      </c>
      <c r="D9740" s="2" t="s">
        <v>453</v>
      </c>
      <c r="E9740" s="2"/>
      <c r="F9740" s="2"/>
      <c r="G9740" s="2"/>
      <c r="H9740" s="2"/>
    </row>
    <row r="9741" spans="2:8">
      <c r="B9741" s="2" t="s">
        <v>10189</v>
      </c>
      <c r="C9741" s="2">
        <v>38</v>
      </c>
      <c r="D9741" s="2" t="s">
        <v>453</v>
      </c>
      <c r="E9741" s="2"/>
      <c r="F9741" s="2"/>
      <c r="G9741" s="2"/>
      <c r="H9741" s="2"/>
    </row>
    <row r="9742" spans="2:8">
      <c r="B9742" s="2" t="s">
        <v>10190</v>
      </c>
      <c r="C9742" s="2">
        <v>38</v>
      </c>
      <c r="D9742" s="2" t="s">
        <v>453</v>
      </c>
      <c r="E9742" s="2"/>
      <c r="F9742" s="2"/>
      <c r="G9742" s="2"/>
      <c r="H9742" s="2"/>
    </row>
    <row r="9743" spans="2:8">
      <c r="B9743" s="2" t="s">
        <v>10191</v>
      </c>
      <c r="C9743" s="2">
        <v>35</v>
      </c>
      <c r="D9743" s="2" t="s">
        <v>453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453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453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453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453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453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453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453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453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453</v>
      </c>
      <c r="E9757" s="2"/>
      <c r="F9757" s="2"/>
      <c r="G9757" s="2"/>
      <c r="H9757" s="2"/>
    </row>
    <row r="9758" spans="2:8">
      <c r="B9758" s="2" t="s">
        <v>10206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453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453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453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453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453</v>
      </c>
      <c r="E9767" s="2"/>
      <c r="F9767" s="2"/>
      <c r="G9767" s="2"/>
      <c r="H9767" s="2"/>
    </row>
    <row r="9768" spans="2:8">
      <c r="B9768" s="2" t="s">
        <v>10216</v>
      </c>
      <c r="C9768" s="2">
        <v>22</v>
      </c>
      <c r="D9768" s="2" t="s">
        <v>453</v>
      </c>
      <c r="E9768" s="2"/>
      <c r="F9768" s="2"/>
      <c r="G9768" s="2"/>
      <c r="H9768" s="2"/>
    </row>
    <row r="9769" spans="2:8">
      <c r="B9769" s="2" t="s">
        <v>10217</v>
      </c>
      <c r="C9769" s="2">
        <v>22</v>
      </c>
      <c r="D9769" s="2" t="s">
        <v>453</v>
      </c>
      <c r="E9769" s="2"/>
      <c r="F9769" s="2"/>
      <c r="G9769" s="2"/>
      <c r="H9769" s="2"/>
    </row>
    <row r="9770" spans="2:8">
      <c r="B9770" s="2" t="s">
        <v>10218</v>
      </c>
      <c r="C9770" s="2">
        <v>21</v>
      </c>
      <c r="D9770" s="2" t="s">
        <v>453</v>
      </c>
      <c r="E9770" s="2"/>
      <c r="F9770" s="2"/>
      <c r="G9770" s="2"/>
      <c r="H9770" s="2"/>
    </row>
    <row r="9771" spans="2:8">
      <c r="B9771" s="2" t="s">
        <v>10219</v>
      </c>
      <c r="C9771" s="2">
        <v>20</v>
      </c>
      <c r="D9771" s="2" t="s">
        <v>453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453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453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453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453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453</v>
      </c>
      <c r="E9787" s="2"/>
      <c r="F9787" s="2"/>
      <c r="G9787" s="2"/>
      <c r="H9787" s="2"/>
    </row>
    <row r="9788" spans="2:8">
      <c r="B9788" s="2" t="s">
        <v>10236</v>
      </c>
      <c r="C9788" s="2">
        <v>22</v>
      </c>
      <c r="D9788" s="2" t="s">
        <v>453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453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453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453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453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453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453</v>
      </c>
      <c r="E9799" s="2"/>
      <c r="F9799" s="2"/>
      <c r="G9799" s="2"/>
      <c r="H9799" s="2"/>
    </row>
    <row r="9800" spans="2:8">
      <c r="B9800" s="2" t="s">
        <v>10248</v>
      </c>
      <c r="C9800" s="2">
        <v>19</v>
      </c>
      <c r="D9800" s="2" t="s">
        <v>453</v>
      </c>
      <c r="E9800" s="2"/>
      <c r="F9800" s="2"/>
      <c r="G9800" s="2"/>
      <c r="H9800" s="2"/>
    </row>
    <row r="9801" spans="2:8">
      <c r="B9801" s="2" t="s">
        <v>10249</v>
      </c>
      <c r="C9801" s="2">
        <v>18</v>
      </c>
      <c r="D9801" s="2" t="s">
        <v>453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44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40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20</v>
      </c>
      <c r="D9813" s="2" t="s">
        <v>453</v>
      </c>
      <c r="E9813" s="2"/>
      <c r="F9813" s="2"/>
      <c r="G9813" s="2"/>
      <c r="H9813" s="2"/>
    </row>
    <row r="9814" spans="2:8">
      <c r="B9814" s="2" t="s">
        <v>10262</v>
      </c>
      <c r="C9814" s="2">
        <v>20</v>
      </c>
      <c r="D9814" s="2" t="s">
        <v>453</v>
      </c>
      <c r="E9814" s="2"/>
      <c r="F9814" s="2"/>
      <c r="G9814" s="2"/>
      <c r="H9814" s="2"/>
    </row>
    <row r="9815" spans="2:8">
      <c r="B9815" s="2" t="s">
        <v>10263</v>
      </c>
      <c r="C9815" s="2">
        <v>20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36</v>
      </c>
      <c r="D9817" s="2" t="s">
        <v>453</v>
      </c>
      <c r="E9817" s="2"/>
      <c r="F9817" s="2"/>
      <c r="G9817" s="2"/>
      <c r="H9817" s="2"/>
    </row>
    <row r="9818" spans="2:8">
      <c r="B9818" s="2" t="s">
        <v>10266</v>
      </c>
      <c r="C9818" s="2">
        <v>37</v>
      </c>
      <c r="D9818" s="2" t="s">
        <v>453</v>
      </c>
      <c r="E9818" s="2"/>
      <c r="F9818" s="2"/>
      <c r="G9818" s="2"/>
      <c r="H9818" s="2"/>
    </row>
    <row r="9819" spans="2:8">
      <c r="B9819" s="2" t="s">
        <v>10267</v>
      </c>
      <c r="C9819" s="2">
        <v>38</v>
      </c>
      <c r="D9819" s="2" t="s">
        <v>453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453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453</v>
      </c>
      <c r="E9821" s="2"/>
      <c r="F9821" s="2"/>
      <c r="G9821" s="2"/>
      <c r="H9821" s="2"/>
    </row>
    <row r="9822" spans="2:8">
      <c r="B9822" s="2" t="s">
        <v>10270</v>
      </c>
      <c r="C9822" s="2">
        <v>29</v>
      </c>
      <c r="D9822" s="2" t="s">
        <v>453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453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453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453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453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453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453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453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453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453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453</v>
      </c>
      <c r="E9833" s="2"/>
      <c r="F9833" s="2"/>
      <c r="G9833" s="2"/>
      <c r="H9833" s="2"/>
    </row>
    <row r="9834" spans="2:8">
      <c r="B9834" s="2" t="s">
        <v>10282</v>
      </c>
      <c r="C9834" s="2">
        <v>36</v>
      </c>
      <c r="D9834" s="2" t="s">
        <v>453</v>
      </c>
      <c r="E9834" s="2"/>
      <c r="F9834" s="2"/>
      <c r="G9834" s="2"/>
      <c r="H9834" s="2"/>
    </row>
    <row r="9835" spans="2:8">
      <c r="B9835" s="2" t="s">
        <v>10283</v>
      </c>
      <c r="C9835" s="2">
        <v>36</v>
      </c>
      <c r="D9835" s="2" t="s">
        <v>453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453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453</v>
      </c>
      <c r="E9837" s="2"/>
      <c r="F9837" s="2"/>
      <c r="G9837" s="2"/>
      <c r="H9837" s="2"/>
    </row>
    <row r="9838" spans="2:8">
      <c r="B9838" s="2" t="s">
        <v>10286</v>
      </c>
      <c r="C9838" s="2">
        <v>17</v>
      </c>
      <c r="D9838" s="2" t="s">
        <v>453</v>
      </c>
      <c r="E9838" s="2"/>
      <c r="F9838" s="2"/>
      <c r="G9838" s="2"/>
      <c r="H9838" s="2"/>
    </row>
    <row r="9839" spans="2:8">
      <c r="B9839" s="2" t="s">
        <v>10287</v>
      </c>
      <c r="C9839" s="2">
        <v>19</v>
      </c>
      <c r="D9839" s="2" t="s">
        <v>453</v>
      </c>
      <c r="E9839" s="2"/>
      <c r="F9839" s="2"/>
      <c r="G9839" s="2"/>
      <c r="H9839" s="2"/>
    </row>
    <row r="9840" spans="2:8">
      <c r="B9840" s="2" t="s">
        <v>10288</v>
      </c>
      <c r="C9840" s="2">
        <v>18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453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453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453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453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453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453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453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453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453</v>
      </c>
      <c r="E9849" s="2"/>
      <c r="F9849" s="2"/>
      <c r="G9849" s="2"/>
      <c r="H9849" s="2"/>
    </row>
    <row r="9850" spans="2:8">
      <c r="B9850" s="2" t="s">
        <v>10298</v>
      </c>
      <c r="C9850" s="2">
        <v>31</v>
      </c>
      <c r="D9850" s="2" t="s">
        <v>453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453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453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453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453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453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453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453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453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453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453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453</v>
      </c>
      <c r="E9861" s="2"/>
      <c r="F9861" s="2"/>
      <c r="G9861" s="2"/>
      <c r="H9861" s="2"/>
    </row>
    <row r="9862" spans="2:8">
      <c r="B9862" s="2" t="s">
        <v>10310</v>
      </c>
      <c r="C9862" s="2">
        <v>35</v>
      </c>
      <c r="D9862" s="2" t="s">
        <v>453</v>
      </c>
      <c r="E9862" s="2"/>
      <c r="F9862" s="2"/>
      <c r="G9862" s="2"/>
      <c r="H9862" s="2"/>
    </row>
    <row r="9863" spans="2:8">
      <c r="B9863" s="2" t="s">
        <v>10311</v>
      </c>
      <c r="C9863" s="2">
        <v>37</v>
      </c>
      <c r="D9863" s="2" t="s">
        <v>453</v>
      </c>
      <c r="E9863" s="2"/>
      <c r="F9863" s="2"/>
      <c r="G9863" s="2"/>
      <c r="H9863" s="2"/>
    </row>
    <row r="9864" spans="2:8">
      <c r="B9864" s="2" t="s">
        <v>10312</v>
      </c>
      <c r="C9864" s="2">
        <v>41</v>
      </c>
      <c r="D9864" s="2" t="s">
        <v>453</v>
      </c>
      <c r="E9864" s="2"/>
      <c r="F9864" s="2"/>
      <c r="G9864" s="2"/>
      <c r="H9864" s="2"/>
    </row>
    <row r="9865" spans="2:8">
      <c r="B9865" s="2" t="s">
        <v>10313</v>
      </c>
      <c r="C9865" s="2">
        <v>7</v>
      </c>
      <c r="D9865" s="2" t="s">
        <v>453</v>
      </c>
      <c r="E9865" s="2"/>
      <c r="F9865" s="2"/>
      <c r="G9865" s="2"/>
      <c r="H9865" s="2"/>
    </row>
    <row r="9866" spans="2:8">
      <c r="B9866" s="2" t="s">
        <v>10314</v>
      </c>
      <c r="C9866" s="2">
        <v>9</v>
      </c>
      <c r="D9866" s="2" t="s">
        <v>453</v>
      </c>
      <c r="E9866" s="2"/>
      <c r="F9866" s="2"/>
      <c r="G9866" s="2"/>
      <c r="H9866" s="2"/>
    </row>
    <row r="9867" spans="2:8">
      <c r="B9867" s="2" t="s">
        <v>10315</v>
      </c>
      <c r="C9867" s="2">
        <v>10</v>
      </c>
      <c r="D9867" s="2" t="s">
        <v>453</v>
      </c>
      <c r="E9867" s="2"/>
      <c r="F9867" s="2"/>
      <c r="G9867" s="2"/>
      <c r="H9867" s="2"/>
    </row>
    <row r="9868" spans="2:8">
      <c r="B9868" s="2" t="s">
        <v>10316</v>
      </c>
      <c r="C9868" s="2">
        <v>11</v>
      </c>
      <c r="D9868" s="2" t="s">
        <v>453</v>
      </c>
      <c r="E9868" s="2"/>
      <c r="F9868" s="2"/>
      <c r="G9868" s="2"/>
      <c r="H9868" s="2"/>
    </row>
    <row r="9869" spans="2:8">
      <c r="B9869" s="2" t="s">
        <v>10317</v>
      </c>
      <c r="C9869" s="2">
        <v>11</v>
      </c>
      <c r="D9869" s="2" t="s">
        <v>453</v>
      </c>
      <c r="E9869" s="2"/>
      <c r="F9869" s="2"/>
      <c r="G9869" s="2"/>
      <c r="H9869" s="2"/>
    </row>
    <row r="9870" spans="2:8">
      <c r="B9870" s="2" t="s">
        <v>10318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453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453</v>
      </c>
      <c r="E9876" s="2"/>
      <c r="F9876" s="2"/>
      <c r="G9876" s="2"/>
      <c r="H9876" s="2"/>
    </row>
    <row r="9877" spans="2:8">
      <c r="B9877" s="2" t="s">
        <v>10325</v>
      </c>
      <c r="C9877" s="2">
        <v>33</v>
      </c>
      <c r="D9877" s="2" t="s">
        <v>453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12</v>
      </c>
      <c r="D9882" s="2" t="s">
        <v>453</v>
      </c>
      <c r="E9882" s="2"/>
      <c r="F9882" s="2"/>
      <c r="G9882" s="2"/>
      <c r="H9882" s="2"/>
    </row>
    <row r="9883" spans="2:8">
      <c r="B9883" s="2" t="s">
        <v>10331</v>
      </c>
      <c r="C9883" s="2">
        <v>13</v>
      </c>
      <c r="D9883" s="2" t="s">
        <v>453</v>
      </c>
      <c r="E9883" s="2"/>
      <c r="F9883" s="2"/>
      <c r="G9883" s="2"/>
      <c r="H9883" s="2"/>
    </row>
    <row r="9884" spans="2:8">
      <c r="B9884" s="2" t="s">
        <v>10332</v>
      </c>
      <c r="C9884" s="2">
        <v>15</v>
      </c>
      <c r="D9884" s="2" t="s">
        <v>453</v>
      </c>
      <c r="E9884" s="2"/>
      <c r="F9884" s="2"/>
      <c r="G9884" s="2"/>
      <c r="H9884" s="2"/>
    </row>
    <row r="9885" spans="2:8">
      <c r="B9885" s="2" t="s">
        <v>10333</v>
      </c>
      <c r="C9885" s="2">
        <v>17</v>
      </c>
      <c r="D9885" s="2" t="s">
        <v>453</v>
      </c>
      <c r="E9885" s="2"/>
      <c r="F9885" s="2"/>
      <c r="G9885" s="2"/>
      <c r="H9885" s="2"/>
    </row>
    <row r="9886" spans="2:8">
      <c r="B9886" s="2" t="s">
        <v>10334</v>
      </c>
      <c r="C9886" s="2">
        <v>18</v>
      </c>
      <c r="D9886" s="2" t="s">
        <v>453</v>
      </c>
      <c r="E9886" s="2"/>
      <c r="F9886" s="2"/>
      <c r="G9886" s="2"/>
      <c r="H9886" s="2"/>
    </row>
    <row r="9887" spans="2:8">
      <c r="B9887" s="2" t="s">
        <v>10335</v>
      </c>
      <c r="C9887" s="2">
        <v>18</v>
      </c>
      <c r="D9887" s="2" t="s">
        <v>453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453</v>
      </c>
      <c r="E9888" s="2"/>
      <c r="F9888" s="2"/>
      <c r="G9888" s="2"/>
      <c r="H9888" s="2"/>
    </row>
    <row r="9889" spans="2:8">
      <c r="B9889" s="2" t="s">
        <v>10337</v>
      </c>
      <c r="C9889" s="2">
        <v>18</v>
      </c>
      <c r="D9889" s="2" t="s">
        <v>453</v>
      </c>
      <c r="E9889" s="2"/>
      <c r="F9889" s="2"/>
      <c r="G9889" s="2"/>
      <c r="H9889" s="2"/>
    </row>
    <row r="9890" spans="2:8">
      <c r="B9890" s="2" t="s">
        <v>10338</v>
      </c>
      <c r="C9890" s="2">
        <v>18</v>
      </c>
      <c r="D9890" s="2" t="s">
        <v>453</v>
      </c>
      <c r="E9890" s="2"/>
      <c r="F9890" s="2"/>
      <c r="G9890" s="2"/>
      <c r="H9890" s="2"/>
    </row>
    <row r="9891" spans="2:8">
      <c r="B9891" s="2" t="s">
        <v>10339</v>
      </c>
      <c r="C9891" s="2">
        <v>18</v>
      </c>
      <c r="D9891" s="2" t="s">
        <v>453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453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453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453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453</v>
      </c>
      <c r="E9895" s="2"/>
      <c r="F9895" s="2"/>
      <c r="G9895" s="2"/>
      <c r="H9895" s="2"/>
    </row>
    <row r="9896" spans="2:8">
      <c r="B9896" s="2" t="s">
        <v>10344</v>
      </c>
      <c r="C9896" s="2">
        <v>32</v>
      </c>
      <c r="D9896" s="2" t="s">
        <v>453</v>
      </c>
      <c r="E9896" s="2"/>
      <c r="F9896" s="2"/>
      <c r="G9896" s="2"/>
      <c r="H9896" s="2"/>
    </row>
    <row r="9897" spans="2:8">
      <c r="B9897" s="2" t="s">
        <v>10345</v>
      </c>
      <c r="C9897" s="2">
        <v>20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17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21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453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453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453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453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453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453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453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453</v>
      </c>
      <c r="E9941" s="2"/>
      <c r="F9941" s="2"/>
      <c r="G9941" s="2"/>
      <c r="H9941" s="2"/>
    </row>
    <row r="9942" spans="2:8">
      <c r="B9942" s="2" t="s">
        <v>10390</v>
      </c>
      <c r="C9942" s="2">
        <v>39</v>
      </c>
      <c r="D9942" s="2" t="s">
        <v>453</v>
      </c>
      <c r="E9942" s="2"/>
      <c r="F9942" s="2"/>
      <c r="G9942" s="2"/>
      <c r="H9942" s="2"/>
    </row>
    <row r="9943" spans="2:8">
      <c r="B9943" s="2" t="s">
        <v>10391</v>
      </c>
      <c r="C9943" s="2">
        <v>39</v>
      </c>
      <c r="D9943" s="2" t="s">
        <v>453</v>
      </c>
      <c r="E9943" s="2"/>
      <c r="F9943" s="2"/>
      <c r="G9943" s="2"/>
      <c r="H9943" s="2"/>
    </row>
    <row r="9944" spans="2:8">
      <c r="B9944" s="2" t="s">
        <v>10392</v>
      </c>
      <c r="C9944" s="2">
        <v>40</v>
      </c>
      <c r="D9944" s="2" t="s">
        <v>453</v>
      </c>
      <c r="E9944" s="2"/>
      <c r="F9944" s="2"/>
      <c r="G9944" s="2"/>
      <c r="H9944" s="2"/>
    </row>
    <row r="9945" spans="2:8">
      <c r="B9945" s="2" t="s">
        <v>10393</v>
      </c>
      <c r="C9945" s="2">
        <v>38</v>
      </c>
      <c r="D9945" s="2" t="s">
        <v>453</v>
      </c>
      <c r="E9945" s="2"/>
      <c r="F9945" s="2"/>
      <c r="G9945" s="2"/>
      <c r="H9945" s="2"/>
    </row>
    <row r="9946" spans="2:8">
      <c r="B9946" s="2" t="s">
        <v>10394</v>
      </c>
      <c r="C9946" s="2">
        <v>36</v>
      </c>
      <c r="D9946" s="2" t="s">
        <v>453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453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453</v>
      </c>
      <c r="E9948" s="2"/>
      <c r="F9948" s="2"/>
      <c r="G9948" s="2"/>
      <c r="H9948" s="2"/>
    </row>
    <row r="9949" spans="2:8">
      <c r="B9949" s="2" t="s">
        <v>10397</v>
      </c>
      <c r="C9949" s="2">
        <v>22</v>
      </c>
      <c r="D9949" s="2" t="s">
        <v>453</v>
      </c>
      <c r="E9949" s="2"/>
      <c r="F9949" s="2"/>
      <c r="G9949" s="2"/>
      <c r="H9949" s="2"/>
    </row>
    <row r="9950" spans="2:8">
      <c r="B9950" s="2" t="s">
        <v>10398</v>
      </c>
      <c r="C9950" s="2">
        <v>23</v>
      </c>
      <c r="D9950" s="2" t="s">
        <v>453</v>
      </c>
      <c r="E9950" s="2"/>
      <c r="F9950" s="2"/>
      <c r="G9950" s="2"/>
      <c r="H9950" s="2"/>
    </row>
    <row r="9951" spans="2:8">
      <c r="B9951" s="2" t="s">
        <v>10399</v>
      </c>
      <c r="C9951" s="2">
        <v>25</v>
      </c>
      <c r="D9951" s="2" t="s">
        <v>453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453</v>
      </c>
      <c r="E9952" s="2"/>
      <c r="F9952" s="2"/>
      <c r="G9952" s="2"/>
      <c r="H9952" s="2"/>
    </row>
    <row r="9953" spans="2:8">
      <c r="B9953" s="2" t="s">
        <v>10401</v>
      </c>
      <c r="C9953" s="2">
        <v>25</v>
      </c>
      <c r="D9953" s="2" t="s">
        <v>453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453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453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453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37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453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28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453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453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453</v>
      </c>
      <c r="E9969" s="2"/>
      <c r="F9969" s="2"/>
      <c r="G9969" s="2"/>
      <c r="H9969" s="2"/>
    </row>
    <row r="9970" spans="2:8">
      <c r="B9970" s="2" t="s">
        <v>10418</v>
      </c>
      <c r="C9970" s="2">
        <v>15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21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16</v>
      </c>
      <c r="D9982" s="2" t="s">
        <v>453</v>
      </c>
      <c r="E9982" s="2"/>
      <c r="F9982" s="2"/>
      <c r="G9982" s="2"/>
      <c r="H9982" s="2"/>
    </row>
    <row r="9983" spans="2:8">
      <c r="B9983" s="2" t="s">
        <v>10431</v>
      </c>
      <c r="C9983" s="2">
        <v>17</v>
      </c>
      <c r="D9983" s="2" t="s">
        <v>453</v>
      </c>
      <c r="E9983" s="2"/>
      <c r="F9983" s="2"/>
      <c r="G9983" s="2"/>
      <c r="H9983" s="2"/>
    </row>
    <row r="9984" spans="2:8">
      <c r="B9984" s="2" t="s">
        <v>10432</v>
      </c>
      <c r="C9984" s="2">
        <v>18</v>
      </c>
      <c r="D9984" s="2" t="s">
        <v>453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453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453</v>
      </c>
      <c r="E9986" s="2"/>
      <c r="F9986" s="2"/>
      <c r="G9986" s="2"/>
      <c r="H9986" s="2"/>
    </row>
    <row r="9987" spans="2:8">
      <c r="B9987" s="2" t="s">
        <v>10435</v>
      </c>
      <c r="C9987" s="2">
        <v>21</v>
      </c>
      <c r="D9987" s="2" t="s">
        <v>453</v>
      </c>
      <c r="E9987" s="2"/>
      <c r="F9987" s="2"/>
      <c r="G9987" s="2"/>
      <c r="H9987" s="2"/>
    </row>
    <row r="9988" spans="2:8">
      <c r="B9988" s="2" t="s">
        <v>10436</v>
      </c>
      <c r="C9988" s="2">
        <v>21</v>
      </c>
      <c r="D9988" s="2" t="s">
        <v>453</v>
      </c>
      <c r="E9988" s="2"/>
      <c r="F9988" s="2"/>
      <c r="G9988" s="2"/>
      <c r="H9988" s="2"/>
    </row>
    <row r="9989" spans="2:8">
      <c r="B9989" s="2" t="s">
        <v>10437</v>
      </c>
      <c r="C9989" s="2">
        <v>20</v>
      </c>
      <c r="D9989" s="2" t="s">
        <v>453</v>
      </c>
      <c r="E9989" s="2"/>
      <c r="F9989" s="2"/>
      <c r="G9989" s="2"/>
      <c r="H9989" s="2"/>
    </row>
    <row r="9990" spans="2:8">
      <c r="B9990" s="2" t="s">
        <v>10438</v>
      </c>
      <c r="C9990" s="2">
        <v>21</v>
      </c>
      <c r="D9990" s="2" t="s">
        <v>453</v>
      </c>
      <c r="E9990" s="2"/>
      <c r="F9990" s="2"/>
      <c r="G9990" s="2"/>
      <c r="H9990" s="2"/>
    </row>
    <row r="9991" spans="2:8">
      <c r="B9991" s="2" t="s">
        <v>10439</v>
      </c>
      <c r="C9991" s="2">
        <v>20</v>
      </c>
      <c r="D9991" s="2" t="s">
        <v>453</v>
      </c>
      <c r="E9991" s="2"/>
      <c r="F9991" s="2"/>
      <c r="G9991" s="2"/>
      <c r="H9991" s="2"/>
    </row>
    <row r="9992" spans="2:8">
      <c r="B9992" s="2" t="s">
        <v>10440</v>
      </c>
      <c r="C9992" s="2">
        <v>17</v>
      </c>
      <c r="D9992" s="2" t="s">
        <v>453</v>
      </c>
      <c r="E9992" s="2"/>
      <c r="F9992" s="2"/>
      <c r="G9992" s="2"/>
      <c r="H9992" s="2"/>
    </row>
    <row r="9993" spans="2:8">
      <c r="B9993" s="2" t="s">
        <v>10441</v>
      </c>
      <c r="C9993" s="2">
        <v>14</v>
      </c>
      <c r="D9993" s="2" t="s">
        <v>453</v>
      </c>
      <c r="E9993" s="2"/>
      <c r="F9993" s="2"/>
      <c r="G9993" s="2"/>
      <c r="H9993" s="2"/>
    </row>
    <row r="9994" spans="2:8">
      <c r="B9994" s="2" t="s">
        <v>10442</v>
      </c>
      <c r="C9994" s="2">
        <v>24</v>
      </c>
      <c r="D9994" s="2" t="s">
        <v>453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453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453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453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43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10473</v>
      </c>
      <c r="C10025" s="2">
        <v>32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10475</v>
      </c>
      <c r="C10027" s="2">
        <v>34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10477</v>
      </c>
      <c r="C10029" s="2">
        <v>18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10506</v>
      </c>
      <c r="C10058" s="2">
        <v>37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10507</v>
      </c>
      <c r="C10059" s="2">
        <v>31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10508</v>
      </c>
      <c r="C10060" s="2">
        <v>34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10511</v>
      </c>
      <c r="C10063" s="2">
        <v>35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10512</v>
      </c>
      <c r="C10064" s="2">
        <v>36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26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10536</v>
      </c>
      <c r="C10088" s="2">
        <v>25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10537</v>
      </c>
      <c r="C10089" s="2">
        <v>22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10538</v>
      </c>
      <c r="C10090" s="2">
        <v>19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10539</v>
      </c>
      <c r="C10091" s="2">
        <v>21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25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10542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21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24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10565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25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10587</v>
      </c>
      <c r="C10139" s="2">
        <v>36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10592</v>
      </c>
      <c r="C10144" s="2">
        <v>28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10594</v>
      </c>
      <c r="C10146" s="2">
        <v>27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35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10601</v>
      </c>
      <c r="C10153" s="2">
        <v>36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10602</v>
      </c>
      <c r="C10154" s="2">
        <v>35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10603</v>
      </c>
      <c r="C10155" s="2">
        <v>36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10604</v>
      </c>
      <c r="C10156" s="2">
        <v>35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10614</v>
      </c>
      <c r="C10166" s="2">
        <v>24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10620</v>
      </c>
      <c r="C10172" s="2">
        <v>36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10623</v>
      </c>
      <c r="C10175" s="2">
        <v>36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10624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10636</v>
      </c>
      <c r="C10188" s="2">
        <v>30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10639</v>
      </c>
      <c r="C10191" s="2">
        <v>19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10674</v>
      </c>
      <c r="C10226" s="2">
        <v>34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10678</v>
      </c>
      <c r="C10230" s="2">
        <v>35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10680</v>
      </c>
      <c r="C10232" s="2">
        <v>37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10681</v>
      </c>
      <c r="C10233" s="2">
        <v>37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10683</v>
      </c>
      <c r="C10235" s="2">
        <v>18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45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44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18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34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10749</v>
      </c>
      <c r="C10301" s="2">
        <v>22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10750</v>
      </c>
      <c r="C10302" s="2">
        <v>21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10760</v>
      </c>
      <c r="C10312" s="2">
        <v>30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10782</v>
      </c>
      <c r="C10334" s="2">
        <v>21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10783</v>
      </c>
      <c r="C10335" s="2">
        <v>20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10790</v>
      </c>
      <c r="C10342" s="2">
        <v>22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10791</v>
      </c>
      <c r="C10343" s="2">
        <v>18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10795</v>
      </c>
      <c r="C10347" s="2">
        <v>31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10798</v>
      </c>
      <c r="C10350" s="2">
        <v>24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10799</v>
      </c>
      <c r="C10351" s="2">
        <v>21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42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10808</v>
      </c>
      <c r="C10360" s="2">
        <v>31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10813</v>
      </c>
      <c r="C10365" s="2">
        <v>35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10816</v>
      </c>
      <c r="C10368" s="2">
        <v>28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10819</v>
      </c>
      <c r="C10371" s="2">
        <v>33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10820</v>
      </c>
      <c r="C10372" s="2">
        <v>33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10838</v>
      </c>
      <c r="C10390" s="2">
        <v>34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10839</v>
      </c>
      <c r="C10391" s="2">
        <v>34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10840</v>
      </c>
      <c r="C10392" s="2">
        <v>34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10841</v>
      </c>
      <c r="C10393" s="2">
        <v>36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10843</v>
      </c>
      <c r="C10395" s="2">
        <v>36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10844</v>
      </c>
      <c r="C10396" s="2">
        <v>35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15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10853</v>
      </c>
      <c r="C10405" s="2">
        <v>15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10854</v>
      </c>
      <c r="C10406" s="2">
        <v>15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10855</v>
      </c>
      <c r="C10407" s="2">
        <v>16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10860</v>
      </c>
      <c r="C10412" s="2">
        <v>21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10861</v>
      </c>
      <c r="C10413" s="2">
        <v>17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10863</v>
      </c>
      <c r="C10415" s="2">
        <v>34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10864</v>
      </c>
      <c r="C10416" s="2">
        <v>34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10866</v>
      </c>
      <c r="C10418" s="2">
        <v>12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16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16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14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10885</v>
      </c>
      <c r="C10437" s="2">
        <v>16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10886</v>
      </c>
      <c r="C10438" s="2">
        <v>16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10887</v>
      </c>
      <c r="C10439" s="2">
        <v>17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10888</v>
      </c>
      <c r="C10440" s="2">
        <v>17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10889</v>
      </c>
      <c r="C10441" s="2">
        <v>17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10890</v>
      </c>
      <c r="C10442" s="2">
        <v>17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10891</v>
      </c>
      <c r="C10443" s="2">
        <v>18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10892</v>
      </c>
      <c r="C10444" s="2">
        <v>18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10893</v>
      </c>
      <c r="C10445" s="2">
        <v>17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10900</v>
      </c>
      <c r="C10452" s="2">
        <v>23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10906</v>
      </c>
      <c r="C10458" s="2">
        <v>32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10907</v>
      </c>
      <c r="C10459" s="2">
        <v>33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10908</v>
      </c>
      <c r="C10460" s="2">
        <v>32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10912</v>
      </c>
      <c r="C10464" s="2">
        <v>24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10913</v>
      </c>
      <c r="C10465" s="2">
        <v>25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10916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20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10925</v>
      </c>
      <c r="C10477" s="2">
        <v>23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10927</v>
      </c>
      <c r="C10479" s="2">
        <v>25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10928</v>
      </c>
      <c r="C10480" s="2">
        <v>24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15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10988</v>
      </c>
      <c r="C10540" s="2">
        <v>18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10989</v>
      </c>
      <c r="C10541" s="2">
        <v>18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11000</v>
      </c>
      <c r="C10552" s="2">
        <v>13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11003</v>
      </c>
      <c r="C10555" s="2">
        <v>29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11007</v>
      </c>
      <c r="C10559" s="2">
        <v>24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38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11010</v>
      </c>
      <c r="C10562" s="2">
        <v>38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11011</v>
      </c>
      <c r="C10563" s="2">
        <v>38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11012</v>
      </c>
      <c r="C10564" s="2">
        <v>39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11013</v>
      </c>
      <c r="C10565" s="2">
        <v>35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11020</v>
      </c>
      <c r="C10572" s="2">
        <v>19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11022</v>
      </c>
      <c r="C10574" s="2">
        <v>36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11023</v>
      </c>
      <c r="C10575" s="2">
        <v>34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11026</v>
      </c>
      <c r="C10578" s="2">
        <v>22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11030</v>
      </c>
      <c r="C10582" s="2">
        <v>37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11031</v>
      </c>
      <c r="C10583" s="2">
        <v>28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11036</v>
      </c>
      <c r="C10588" s="2">
        <v>23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11037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11065</v>
      </c>
      <c r="C10617" s="2">
        <v>34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11066</v>
      </c>
      <c r="C10618" s="2">
        <v>34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11067</v>
      </c>
      <c r="C10619" s="2">
        <v>33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11071</v>
      </c>
      <c r="C10623" s="2">
        <v>24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11079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11087</v>
      </c>
      <c r="C10639" s="2">
        <v>31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11090</v>
      </c>
      <c r="C10642" s="2">
        <v>30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11126</v>
      </c>
      <c r="C10678" s="2">
        <v>25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11130</v>
      </c>
      <c r="C10682" s="2">
        <v>20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11140</v>
      </c>
      <c r="C10692" s="2">
        <v>20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11144</v>
      </c>
      <c r="C10696" s="2">
        <v>22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11145</v>
      </c>
      <c r="C10697" s="2">
        <v>22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11147</v>
      </c>
      <c r="C10699" s="2">
        <v>19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11150</v>
      </c>
      <c r="C10702" s="2">
        <v>24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11152</v>
      </c>
      <c r="C10704" s="2">
        <v>25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11154</v>
      </c>
      <c r="C10706" s="2">
        <v>25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11159</v>
      </c>
      <c r="C10711" s="2">
        <v>33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11160</v>
      </c>
      <c r="C10712" s="2">
        <v>33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11164</v>
      </c>
      <c r="C10716" s="2">
        <v>18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11169</v>
      </c>
      <c r="C10721" s="2">
        <v>20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21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11197</v>
      </c>
      <c r="C10749" s="2">
        <v>26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11207</v>
      </c>
      <c r="C10759" s="2">
        <v>23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11208</v>
      </c>
      <c r="C10760" s="2">
        <v>21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23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11230</v>
      </c>
      <c r="C10782" s="2">
        <v>31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11236</v>
      </c>
      <c r="C10788" s="2">
        <v>26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11237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21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11244</v>
      </c>
      <c r="C10796" s="2">
        <v>19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11245</v>
      </c>
      <c r="C10797" s="2">
        <v>19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16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11247</v>
      </c>
      <c r="C10799" s="2">
        <v>10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11250</v>
      </c>
      <c r="C10802" s="2">
        <v>35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11251</v>
      </c>
      <c r="C10803" s="2">
        <v>33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11284</v>
      </c>
      <c r="C10836" s="2">
        <v>28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11291</v>
      </c>
      <c r="C10843" s="2">
        <v>13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11296</v>
      </c>
      <c r="C10848" s="2">
        <v>16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31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11313</v>
      </c>
      <c r="C10865" s="2">
        <v>30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27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11336</v>
      </c>
      <c r="C10888" s="2">
        <v>36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11349</v>
      </c>
      <c r="C10901" s="2">
        <v>21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43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41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11359</v>
      </c>
      <c r="C10911" s="2">
        <v>30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11365</v>
      </c>
      <c r="C10917" s="2">
        <v>19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11366</v>
      </c>
      <c r="C10918" s="2">
        <v>16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11367</v>
      </c>
      <c r="C10919" s="2">
        <v>13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11368</v>
      </c>
      <c r="C10920" s="2">
        <v>9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11369</v>
      </c>
      <c r="C10921" s="2">
        <v>8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11370</v>
      </c>
      <c r="C10922" s="2">
        <v>17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11371</v>
      </c>
      <c r="C10923" s="2">
        <v>21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11372</v>
      </c>
      <c r="C10924" s="2">
        <v>21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11373</v>
      </c>
      <c r="C10925" s="2">
        <v>20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11374</v>
      </c>
      <c r="C10926" s="2">
        <v>16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28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11381</v>
      </c>
      <c r="C10933" s="2">
        <v>30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11384</v>
      </c>
      <c r="C10936" s="2">
        <v>16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11392</v>
      </c>
      <c r="C10944" s="2">
        <v>33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11397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11404</v>
      </c>
      <c r="C10956" s="2">
        <v>35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11408</v>
      </c>
      <c r="C10960" s="2">
        <v>21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11409</v>
      </c>
      <c r="C10961" s="2">
        <v>25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11413</v>
      </c>
      <c r="C10965" s="2">
        <v>25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11414</v>
      </c>
      <c r="C10966" s="2">
        <v>25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11423</v>
      </c>
      <c r="C10975" s="2">
        <v>32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11424</v>
      </c>
      <c r="C10976" s="2">
        <v>31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11427</v>
      </c>
      <c r="C10979" s="2">
        <v>34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11429</v>
      </c>
      <c r="C10981" s="2">
        <v>35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11431</v>
      </c>
      <c r="C10983" s="2">
        <v>38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11432</v>
      </c>
      <c r="C10984" s="2">
        <v>40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11433</v>
      </c>
      <c r="C10985" s="2">
        <v>42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11434</v>
      </c>
      <c r="C10986" s="2">
        <v>33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11435</v>
      </c>
      <c r="C10987" s="2">
        <v>35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11437</v>
      </c>
      <c r="C10989" s="2">
        <v>34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11438</v>
      </c>
      <c r="C10990" s="2">
        <v>34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11442</v>
      </c>
      <c r="C10994" s="2">
        <v>39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11444</v>
      </c>
      <c r="C10996" s="2">
        <v>36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11454</v>
      </c>
      <c r="C11006" s="2">
        <v>27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11461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11472</v>
      </c>
      <c r="C11024" s="2">
        <v>23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11473</v>
      </c>
      <c r="C11025" s="2">
        <v>38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11474</v>
      </c>
      <c r="C11026" s="2">
        <v>38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34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11479</v>
      </c>
      <c r="C11031" s="2">
        <v>22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11482</v>
      </c>
      <c r="C11034" s="2">
        <v>35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11483</v>
      </c>
      <c r="C11035" s="2">
        <v>34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11485</v>
      </c>
      <c r="C11037" s="2">
        <v>25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11489</v>
      </c>
      <c r="C11041" s="2">
        <v>15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11490</v>
      </c>
      <c r="C11042" s="2">
        <v>10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11503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11518</v>
      </c>
      <c r="C11070" s="2">
        <v>22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11520</v>
      </c>
      <c r="C11072" s="2">
        <v>23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11522</v>
      </c>
      <c r="C11074" s="2">
        <v>21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11523</v>
      </c>
      <c r="C11075" s="2">
        <v>21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19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11532</v>
      </c>
      <c r="C11084" s="2">
        <v>23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11538</v>
      </c>
      <c r="C11090" s="2">
        <v>33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11539</v>
      </c>
      <c r="C11091" s="2">
        <v>32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11540</v>
      </c>
      <c r="C11092" s="2">
        <v>31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11543</v>
      </c>
      <c r="C11095" s="2">
        <v>26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11559</v>
      </c>
      <c r="C11111" s="2">
        <v>25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11560</v>
      </c>
      <c r="C11112" s="2">
        <v>25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11562</v>
      </c>
      <c r="C11114" s="2">
        <v>21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11565</v>
      </c>
      <c r="C11117" s="2">
        <v>24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11571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11597</v>
      </c>
      <c r="C11149" s="2">
        <v>36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11610</v>
      </c>
      <c r="C11162" s="2">
        <v>27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11613</v>
      </c>
      <c r="C11165" s="2">
        <v>26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11615</v>
      </c>
      <c r="C11167" s="2">
        <v>23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11626</v>
      </c>
      <c r="C11178" s="2">
        <v>32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11627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11636</v>
      </c>
      <c r="C11188" s="2">
        <v>22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11642</v>
      </c>
      <c r="C11194" s="2">
        <v>19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11660</v>
      </c>
      <c r="C11212" s="2">
        <v>25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11667</v>
      </c>
      <c r="C11219" s="2">
        <v>19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11669</v>
      </c>
      <c r="C11221" s="2">
        <v>39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11670</v>
      </c>
      <c r="C11222" s="2">
        <v>39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11671</v>
      </c>
      <c r="C11223" s="2">
        <v>36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11673</v>
      </c>
      <c r="C11225" s="2">
        <v>26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21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11685</v>
      </c>
      <c r="C11237" s="2">
        <v>23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11687</v>
      </c>
      <c r="C11239" s="2">
        <v>23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11691</v>
      </c>
      <c r="C11243" s="2">
        <v>18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11692</v>
      </c>
      <c r="C11244" s="2">
        <v>15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21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11707</v>
      </c>
      <c r="C11259" s="2">
        <v>23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11709</v>
      </c>
      <c r="C11261" s="2">
        <v>23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11739</v>
      </c>
      <c r="C11291" s="2">
        <v>28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11742</v>
      </c>
      <c r="C11294" s="2">
        <v>23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11743</v>
      </c>
      <c r="C11295" s="2">
        <v>25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11752</v>
      </c>
      <c r="C11304" s="2">
        <v>28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34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11796</v>
      </c>
      <c r="C11348" s="2">
        <v>28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11797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40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11817</v>
      </c>
      <c r="C11369" s="2">
        <v>23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11820</v>
      </c>
      <c r="C11372" s="2">
        <v>34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11822</v>
      </c>
      <c r="C11374" s="2">
        <v>34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11824</v>
      </c>
      <c r="C11376" s="2">
        <v>32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11826</v>
      </c>
      <c r="C11378" s="2">
        <v>31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11833</v>
      </c>
      <c r="C11385" s="2">
        <v>33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11837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11848</v>
      </c>
      <c r="C11400" s="2">
        <v>39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11849</v>
      </c>
      <c r="C11401" s="2">
        <v>41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11850</v>
      </c>
      <c r="C11402" s="2">
        <v>42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11851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11858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11866</v>
      </c>
      <c r="C11418" s="2">
        <v>37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11868</v>
      </c>
      <c r="C11420" s="2">
        <v>37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11926</v>
      </c>
      <c r="C11478" s="2">
        <v>22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11934</v>
      </c>
      <c r="C11486" s="2">
        <v>30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11940</v>
      </c>
      <c r="C11492" s="2">
        <v>35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11941</v>
      </c>
      <c r="C11493" s="2">
        <v>35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11942</v>
      </c>
      <c r="C11494" s="2">
        <v>34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11943</v>
      </c>
      <c r="C11495" s="2">
        <v>34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11945</v>
      </c>
      <c r="C11497" s="2">
        <v>40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11946</v>
      </c>
      <c r="C11498" s="2">
        <v>41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11947</v>
      </c>
      <c r="C11499" s="2">
        <v>41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11953</v>
      </c>
      <c r="C11505" s="2">
        <v>30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11959</v>
      </c>
      <c r="C11511" s="2">
        <v>33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11962</v>
      </c>
      <c r="C11514" s="2">
        <v>20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11963</v>
      </c>
      <c r="C11515" s="2">
        <v>18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11964</v>
      </c>
      <c r="C11516" s="2">
        <v>20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11965</v>
      </c>
      <c r="C11517" s="2">
        <v>22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11966</v>
      </c>
      <c r="C11518" s="2">
        <v>22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11969</v>
      </c>
      <c r="C11521" s="2">
        <v>32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11989</v>
      </c>
      <c r="C11541" s="2">
        <v>27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11991</v>
      </c>
      <c r="C11543" s="2">
        <v>24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11993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42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45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42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12009</v>
      </c>
      <c r="C11561" s="2">
        <v>35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12019</v>
      </c>
      <c r="C11571" s="2">
        <v>22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12020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12033</v>
      </c>
      <c r="C11585" s="2">
        <v>29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12038</v>
      </c>
      <c r="C11590" s="2">
        <v>33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12039</v>
      </c>
      <c r="C11591" s="2">
        <v>36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12041</v>
      </c>
      <c r="C11593" s="2">
        <v>28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12052</v>
      </c>
      <c r="C11604" s="2">
        <v>34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12053</v>
      </c>
      <c r="C11605" s="2">
        <v>31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12057</v>
      </c>
      <c r="C11609" s="2">
        <v>30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12061</v>
      </c>
      <c r="C11613" s="2">
        <v>22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12064</v>
      </c>
      <c r="C11616" s="2">
        <v>34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12073</v>
      </c>
      <c r="C11625" s="2">
        <v>22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12075</v>
      </c>
      <c r="C11627" s="2">
        <v>32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12085</v>
      </c>
      <c r="C11637" s="2">
        <v>19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12086</v>
      </c>
      <c r="C11638" s="2">
        <v>20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12103</v>
      </c>
      <c r="C11655" s="2">
        <v>29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12108</v>
      </c>
      <c r="C11660" s="2">
        <v>21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12116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12125</v>
      </c>
      <c r="C11677" s="2">
        <v>39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12136</v>
      </c>
      <c r="C11688" s="2">
        <v>28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12150</v>
      </c>
      <c r="C11702" s="2">
        <v>27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12160</v>
      </c>
      <c r="C11712" s="2">
        <v>22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12174</v>
      </c>
      <c r="C11726" s="2">
        <v>32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12177</v>
      </c>
      <c r="C11729" s="2">
        <v>23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12179</v>
      </c>
      <c r="C11731" s="2">
        <v>42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12181</v>
      </c>
      <c r="C11733" s="2">
        <v>44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12183</v>
      </c>
      <c r="C11735" s="2">
        <v>34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12184</v>
      </c>
      <c r="C11736" s="2">
        <v>35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12200</v>
      </c>
      <c r="C11752" s="2">
        <v>32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12201</v>
      </c>
      <c r="C11753" s="2">
        <v>33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12211</v>
      </c>
      <c r="C11763" s="2">
        <v>31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12213</v>
      </c>
      <c r="C11765" s="2">
        <v>33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12214</v>
      </c>
      <c r="C11766" s="2">
        <v>33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12216</v>
      </c>
      <c r="C11768" s="2">
        <v>25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12218</v>
      </c>
      <c r="C11770" s="2">
        <v>23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24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25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12225</v>
      </c>
      <c r="C11777" s="2">
        <v>22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12236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12243</v>
      </c>
      <c r="C11795" s="2">
        <v>31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12247</v>
      </c>
      <c r="C11799" s="2">
        <v>31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12248</v>
      </c>
      <c r="C11800" s="2">
        <v>33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12265</v>
      </c>
      <c r="C11817" s="2">
        <v>33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12269</v>
      </c>
      <c r="C11821" s="2">
        <v>34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12273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12301</v>
      </c>
      <c r="C11853" s="2">
        <v>32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12303</v>
      </c>
      <c r="C11855" s="2">
        <v>34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12304</v>
      </c>
      <c r="C11856" s="2">
        <v>22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12311</v>
      </c>
      <c r="C11863" s="2">
        <v>31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12316</v>
      </c>
      <c r="C11868" s="2">
        <v>20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12317</v>
      </c>
      <c r="C11869" s="2">
        <v>11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19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12319</v>
      </c>
      <c r="C11871" s="2">
        <v>19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12323</v>
      </c>
      <c r="C11875" s="2">
        <v>22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12334</v>
      </c>
      <c r="C11886" s="2">
        <v>30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12339</v>
      </c>
      <c r="C11891" s="2">
        <v>35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12346</v>
      </c>
      <c r="C11898" s="2">
        <v>32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12348</v>
      </c>
      <c r="C11900" s="2">
        <v>32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12351</v>
      </c>
      <c r="C11903" s="2">
        <v>33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12352</v>
      </c>
      <c r="C11904" s="2">
        <v>35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12363</v>
      </c>
      <c r="C11915" s="2">
        <v>26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12372</v>
      </c>
      <c r="C11924" s="2">
        <v>29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12376</v>
      </c>
      <c r="C11928" s="2">
        <v>20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12377</v>
      </c>
      <c r="C11929" s="2">
        <v>19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12382</v>
      </c>
      <c r="C11934" s="2">
        <v>27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12393</v>
      </c>
      <c r="C11945" s="2">
        <v>26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12405</v>
      </c>
      <c r="C11957" s="2">
        <v>34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12406</v>
      </c>
      <c r="C11958" s="2">
        <v>35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12407</v>
      </c>
      <c r="C11959" s="2">
        <v>33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12409</v>
      </c>
      <c r="C11961" s="2">
        <v>34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12411</v>
      </c>
      <c r="C11963" s="2">
        <v>36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12420</v>
      </c>
      <c r="C11972" s="2">
        <v>17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29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12450</v>
      </c>
      <c r="C12002" s="2">
        <v>32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12454</v>
      </c>
      <c r="C12006" s="2">
        <v>32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12459</v>
      </c>
      <c r="C12011" s="2">
        <v>26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12461</v>
      </c>
      <c r="C12013" s="2">
        <v>25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12479</v>
      </c>
      <c r="C12031" s="2">
        <v>30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12482</v>
      </c>
      <c r="C12034" s="2">
        <v>24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12507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12519</v>
      </c>
      <c r="C12071" s="2">
        <v>33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12522</v>
      </c>
      <c r="C12074" s="2">
        <v>32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12529</v>
      </c>
      <c r="C12081" s="2">
        <v>32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12540</v>
      </c>
      <c r="C12092" s="2">
        <v>22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12541</v>
      </c>
      <c r="C12093" s="2">
        <v>18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12542</v>
      </c>
      <c r="C12094" s="2">
        <v>17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12543</v>
      </c>
      <c r="C12095" s="2">
        <v>18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12544</v>
      </c>
      <c r="C12096" s="2">
        <v>18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24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12563</v>
      </c>
      <c r="C12115" s="2">
        <v>27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12567</v>
      </c>
      <c r="C12119" s="2">
        <v>37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12569</v>
      </c>
      <c r="C12121" s="2">
        <v>26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12575</v>
      </c>
      <c r="C12127" s="2">
        <v>15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30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12584</v>
      </c>
      <c r="C12136" s="2">
        <v>35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12594</v>
      </c>
      <c r="C12146" s="2">
        <v>33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12595</v>
      </c>
      <c r="C12147" s="2">
        <v>35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12599</v>
      </c>
      <c r="C12151" s="2">
        <v>19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12600</v>
      </c>
      <c r="C12152" s="2">
        <v>13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12609</v>
      </c>
      <c r="C12161" s="2">
        <v>20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12618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12622</v>
      </c>
      <c r="C12174" s="2">
        <v>25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12623</v>
      </c>
      <c r="C12175" s="2">
        <v>26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12626</v>
      </c>
      <c r="C12178" s="2">
        <v>23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12627</v>
      </c>
      <c r="C12179" s="2">
        <v>23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12628</v>
      </c>
      <c r="C12180" s="2">
        <v>19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12668</v>
      </c>
      <c r="C12220" s="2">
        <v>31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12673</v>
      </c>
      <c r="C12225" s="2">
        <v>33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12678</v>
      </c>
      <c r="C12230" s="2">
        <v>25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12679</v>
      </c>
      <c r="C12231" s="2">
        <v>24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12683</v>
      </c>
      <c r="C12235" s="2">
        <v>21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12686</v>
      </c>
      <c r="C12238" s="2">
        <v>34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32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12702</v>
      </c>
      <c r="C12254" s="2">
        <v>23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12703</v>
      </c>
      <c r="C12255" s="2">
        <v>23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12733</v>
      </c>
      <c r="C12285" s="2">
        <v>34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12765</v>
      </c>
      <c r="C12317" s="2">
        <v>29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22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12771</v>
      </c>
      <c r="C12323" s="2">
        <v>21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12773</v>
      </c>
      <c r="C12325" s="2">
        <v>20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12774</v>
      </c>
      <c r="C12326" s="2">
        <v>5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12775</v>
      </c>
      <c r="C12327" s="2">
        <v>16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12776</v>
      </c>
      <c r="C12328" s="2">
        <v>19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12777</v>
      </c>
      <c r="C12329" s="2">
        <v>22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12779</v>
      </c>
      <c r="C12331" s="2">
        <v>23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18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12795</v>
      </c>
      <c r="C12347" s="2">
        <v>18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12796</v>
      </c>
      <c r="C12348" s="2">
        <v>20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12797</v>
      </c>
      <c r="C12349" s="2">
        <v>22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12805</v>
      </c>
      <c r="C12357" s="2">
        <v>31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12813</v>
      </c>
      <c r="C12365" s="2">
        <v>32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12815</v>
      </c>
      <c r="C12367" s="2">
        <v>32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12824</v>
      </c>
      <c r="C12376" s="2">
        <v>21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12828</v>
      </c>
      <c r="C12380" s="2">
        <v>23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12846</v>
      </c>
      <c r="C12398" s="2">
        <v>34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12847</v>
      </c>
      <c r="C12399" s="2">
        <v>35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12849</v>
      </c>
      <c r="C12401" s="2">
        <v>10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12861</v>
      </c>
      <c r="C12413" s="2">
        <v>37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12862</v>
      </c>
      <c r="C12414" s="2">
        <v>40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12863</v>
      </c>
      <c r="C12415" s="2">
        <v>39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12864</v>
      </c>
      <c r="C12416" s="2">
        <v>36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12865</v>
      </c>
      <c r="C12417" s="2">
        <v>32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12866</v>
      </c>
      <c r="C12418" s="2">
        <v>31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12867</v>
      </c>
      <c r="C12419" s="2">
        <v>33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12868</v>
      </c>
      <c r="C12420" s="2">
        <v>33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12874</v>
      </c>
      <c r="C12426" s="2">
        <v>30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12879</v>
      </c>
      <c r="C12431" s="2">
        <v>32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16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12901</v>
      </c>
      <c r="C12453" s="2">
        <v>32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12902</v>
      </c>
      <c r="C12454" s="2">
        <v>15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34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12905</v>
      </c>
      <c r="C12457" s="2">
        <v>36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12906</v>
      </c>
      <c r="C12458" s="2">
        <v>35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12907</v>
      </c>
      <c r="C12459" s="2">
        <v>35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12924</v>
      </c>
      <c r="C12476" s="2">
        <v>33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12957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22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12968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12990</v>
      </c>
      <c r="C12542" s="2">
        <v>25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12992</v>
      </c>
      <c r="C12544" s="2">
        <v>21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12993</v>
      </c>
      <c r="C12545" s="2">
        <v>38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40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12999</v>
      </c>
      <c r="C12551" s="2">
        <v>29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13002</v>
      </c>
      <c r="C12554" s="2">
        <v>24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13020</v>
      </c>
      <c r="C12572" s="2">
        <v>33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13026</v>
      </c>
      <c r="C12578" s="2">
        <v>34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13028</v>
      </c>
      <c r="C12580" s="2">
        <v>36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13032</v>
      </c>
      <c r="C12584" s="2">
        <v>36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13033</v>
      </c>
      <c r="C12585" s="2">
        <v>35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13034</v>
      </c>
      <c r="C12586" s="2">
        <v>36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13035</v>
      </c>
      <c r="C12587" s="2">
        <v>33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13045</v>
      </c>
      <c r="C12597" s="2">
        <v>35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13047</v>
      </c>
      <c r="C12599" s="2">
        <v>38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13048</v>
      </c>
      <c r="C12600" s="2">
        <v>36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13066</v>
      </c>
      <c r="C12618" s="2">
        <v>33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30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13074</v>
      </c>
      <c r="C12626" s="2">
        <v>34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13075</v>
      </c>
      <c r="C12627" s="2">
        <v>35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13079</v>
      </c>
      <c r="C12631" s="2">
        <v>34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13080</v>
      </c>
      <c r="C12632" s="2">
        <v>34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13081</v>
      </c>
      <c r="C12633" s="2">
        <v>35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13082</v>
      </c>
      <c r="C12634" s="2">
        <v>34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13090</v>
      </c>
      <c r="C12642" s="2">
        <v>30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13092</v>
      </c>
      <c r="C12644" s="2">
        <v>31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13098</v>
      </c>
      <c r="C12650" s="2">
        <v>31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13100</v>
      </c>
      <c r="C12652" s="2">
        <v>32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13101</v>
      </c>
      <c r="C12653" s="2">
        <v>31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13103</v>
      </c>
      <c r="C12655" s="2">
        <v>22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13105</v>
      </c>
      <c r="C12657" s="2">
        <v>30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13116</v>
      </c>
      <c r="C12668" s="2">
        <v>32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13118</v>
      </c>
      <c r="C12670" s="2">
        <v>35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13119</v>
      </c>
      <c r="C12671" s="2">
        <v>37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13135</v>
      </c>
      <c r="C12687" s="2">
        <v>32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13139</v>
      </c>
      <c r="C12691" s="2">
        <v>34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13174</v>
      </c>
      <c r="C12726" s="2">
        <v>26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13189</v>
      </c>
      <c r="C12741" s="2">
        <v>23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13217</v>
      </c>
      <c r="C12769" s="2">
        <v>26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13232</v>
      </c>
      <c r="C12784" s="2">
        <v>26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13250</v>
      </c>
      <c r="C12802" s="2">
        <v>33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13254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25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13266</v>
      </c>
      <c r="C12818" s="2">
        <v>24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13283</v>
      </c>
      <c r="C12835" s="2">
        <v>23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13285</v>
      </c>
      <c r="C12837" s="2">
        <v>24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13286</v>
      </c>
      <c r="C12838" s="2">
        <v>25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13289</v>
      </c>
      <c r="C12841" s="2">
        <v>23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13290</v>
      </c>
      <c r="C12842" s="2">
        <v>23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13293</v>
      </c>
      <c r="C12845" s="2">
        <v>27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13297</v>
      </c>
      <c r="C12849" s="2">
        <v>20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13298</v>
      </c>
      <c r="C12850" s="2">
        <v>35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13299</v>
      </c>
      <c r="C12851" s="2">
        <v>37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13300</v>
      </c>
      <c r="C12852" s="2">
        <v>38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13317</v>
      </c>
      <c r="C12869" s="2">
        <v>36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13318</v>
      </c>
      <c r="C12870" s="2">
        <v>35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20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13320</v>
      </c>
      <c r="C12872" s="2">
        <v>22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35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13332</v>
      </c>
      <c r="C12884" s="2">
        <v>36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13333</v>
      </c>
      <c r="C12885" s="2">
        <v>36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13334</v>
      </c>
      <c r="C12886" s="2">
        <v>36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32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13352</v>
      </c>
      <c r="C12904" s="2">
        <v>34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13353</v>
      </c>
      <c r="C12905" s="2">
        <v>34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13356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13369</v>
      </c>
      <c r="C12921" s="2">
        <v>27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13372</v>
      </c>
      <c r="C12924" s="2">
        <v>38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13373</v>
      </c>
      <c r="C12925" s="2">
        <v>38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33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13401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13446</v>
      </c>
      <c r="C12998" s="2">
        <v>31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13448</v>
      </c>
      <c r="C13000" s="2">
        <v>29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13452</v>
      </c>
      <c r="C13004" s="2">
        <v>30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13463</v>
      </c>
      <c r="C13015" s="2">
        <v>37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13464</v>
      </c>
      <c r="C13016" s="2">
        <v>36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13465</v>
      </c>
      <c r="C13017" s="2">
        <v>35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13467</v>
      </c>
      <c r="C13019" s="2">
        <v>26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13480</v>
      </c>
      <c r="C13032" s="2">
        <v>37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13481</v>
      </c>
      <c r="C13033" s="2">
        <v>39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13482</v>
      </c>
      <c r="C13034" s="2">
        <v>40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13483</v>
      </c>
      <c r="C13035" s="2">
        <v>40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13486</v>
      </c>
      <c r="C13038" s="2">
        <v>25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24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22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13499</v>
      </c>
      <c r="C13051" s="2">
        <v>12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13507</v>
      </c>
      <c r="C13059" s="2">
        <v>17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13508</v>
      </c>
      <c r="C13060" s="2">
        <v>23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33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13517</v>
      </c>
      <c r="C13069" s="2">
        <v>35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13519</v>
      </c>
      <c r="C13071" s="2">
        <v>35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13522</v>
      </c>
      <c r="C13074" s="2">
        <v>24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13529</v>
      </c>
      <c r="C13081" s="2">
        <v>44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13530</v>
      </c>
      <c r="C13082" s="2">
        <v>46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13531</v>
      </c>
      <c r="C13083" s="2">
        <v>46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13532</v>
      </c>
      <c r="C13084" s="2">
        <v>38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13533</v>
      </c>
      <c r="C13085" s="2">
        <v>41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13534</v>
      </c>
      <c r="C13086" s="2">
        <v>42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13535</v>
      </c>
      <c r="C13087" s="2">
        <v>42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13536</v>
      </c>
      <c r="C13088" s="2">
        <v>38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13537</v>
      </c>
      <c r="C13089" s="2">
        <v>34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13538</v>
      </c>
      <c r="C13090" s="2">
        <v>21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13540</v>
      </c>
      <c r="C13092" s="2">
        <v>24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13545</v>
      </c>
      <c r="C13097" s="2">
        <v>20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13546</v>
      </c>
      <c r="C13098" s="2">
        <v>18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13569</v>
      </c>
      <c r="C13121" s="2">
        <v>41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25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13578</v>
      </c>
      <c r="C13130" s="2">
        <v>26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13583</v>
      </c>
      <c r="C13135" s="2">
        <v>24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13584</v>
      </c>
      <c r="C13136" s="2">
        <v>19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32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13610</v>
      </c>
      <c r="C13162" s="2">
        <v>23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33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13619</v>
      </c>
      <c r="C13171" s="2">
        <v>35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13620</v>
      </c>
      <c r="C13172" s="2">
        <v>36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13621</v>
      </c>
      <c r="C13173" s="2">
        <v>37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13627</v>
      </c>
      <c r="C13179" s="2">
        <v>29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13631</v>
      </c>
      <c r="C13183" s="2">
        <v>25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13649</v>
      </c>
      <c r="C13201" s="2">
        <v>30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13666</v>
      </c>
      <c r="C13218" s="2">
        <v>25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34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13677</v>
      </c>
      <c r="C13229" s="2">
        <v>36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13682</v>
      </c>
      <c r="C13234" s="2">
        <v>19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13687</v>
      </c>
      <c r="C13239" s="2">
        <v>32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27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37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13735</v>
      </c>
      <c r="C13287" s="2">
        <v>38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13736</v>
      </c>
      <c r="C13288" s="2">
        <v>38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13738</v>
      </c>
      <c r="C13290" s="2">
        <v>24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13739</v>
      </c>
      <c r="C13291" s="2">
        <v>37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35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13794</v>
      </c>
      <c r="C13346" s="2">
        <v>36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13795</v>
      </c>
      <c r="C13347" s="2">
        <v>36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13867</v>
      </c>
      <c r="C13419" s="2">
        <v>32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36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13897</v>
      </c>
      <c r="C13449" s="2">
        <v>36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13898</v>
      </c>
      <c r="C13450" s="2">
        <v>37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13899</v>
      </c>
      <c r="C13451" s="2">
        <v>27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13915</v>
      </c>
      <c r="C13467" s="2">
        <v>37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13916</v>
      </c>
      <c r="C13468" s="2">
        <v>38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13917</v>
      </c>
      <c r="C13469" s="2">
        <v>38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13918</v>
      </c>
      <c r="C13470" s="2">
        <v>38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13919</v>
      </c>
      <c r="C13471" s="2">
        <v>31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13920</v>
      </c>
      <c r="C13472" s="2">
        <v>39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13921</v>
      </c>
      <c r="C13473" s="2">
        <v>40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13922</v>
      </c>
      <c r="C13474" s="2">
        <v>39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13923</v>
      </c>
      <c r="C13475" s="2">
        <v>37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13966</v>
      </c>
      <c r="C13518" s="2">
        <v>39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13967</v>
      </c>
      <c r="C13519" s="2">
        <v>42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13969</v>
      </c>
      <c r="C13521" s="2">
        <v>23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13986</v>
      </c>
      <c r="C13538" s="2">
        <v>14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14036</v>
      </c>
      <c r="C13588" s="2">
        <v>26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35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14081</v>
      </c>
      <c r="C13633" s="2">
        <v>36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40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42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16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14179</v>
      </c>
      <c r="C13731" s="2">
        <v>16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14196</v>
      </c>
      <c r="C13748" s="2">
        <v>22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14197</v>
      </c>
      <c r="C13749" s="2">
        <v>21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14199</v>
      </c>
      <c r="C13751" s="2">
        <v>22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21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17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14225</v>
      </c>
      <c r="C13777" s="2">
        <v>19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14227</v>
      </c>
      <c r="C13779" s="2">
        <v>24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19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23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14264</v>
      </c>
      <c r="C13816" s="2">
        <v>24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21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14277</v>
      </c>
      <c r="C13829" s="2">
        <v>20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14278</v>
      </c>
      <c r="C13830" s="2">
        <v>19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14299</v>
      </c>
      <c r="C13851" s="2">
        <v>29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14302</v>
      </c>
      <c r="C13854" s="2">
        <v>40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14303</v>
      </c>
      <c r="C13855" s="2">
        <v>43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14305</v>
      </c>
      <c r="C13857" s="2">
        <v>42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14306</v>
      </c>
      <c r="C13858" s="2">
        <v>34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41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14328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41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14336</v>
      </c>
      <c r="C13888" s="2">
        <v>20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14337</v>
      </c>
      <c r="C13889" s="2">
        <v>20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14338</v>
      </c>
      <c r="C13890" s="2">
        <v>20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14339</v>
      </c>
      <c r="C13891" s="2">
        <v>20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14358</v>
      </c>
      <c r="C13910" s="2">
        <v>31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14365</v>
      </c>
      <c r="C13917" s="2">
        <v>33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14397</v>
      </c>
      <c r="C13949" s="2">
        <v>23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14398</v>
      </c>
      <c r="C13950" s="2">
        <v>23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14399</v>
      </c>
      <c r="C13951" s="2">
        <v>23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14404</v>
      </c>
      <c r="C13956" s="2">
        <v>35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14405</v>
      </c>
      <c r="C13957" s="2">
        <v>38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14406</v>
      </c>
      <c r="C13958" s="2">
        <v>39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14407</v>
      </c>
      <c r="C13959" s="2">
        <v>39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14408</v>
      </c>
      <c r="C13960" s="2">
        <v>37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14427</v>
      </c>
      <c r="C13979" s="2">
        <v>34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14428</v>
      </c>
      <c r="C13980" s="2">
        <v>37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14429</v>
      </c>
      <c r="C13981" s="2">
        <v>37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14430</v>
      </c>
      <c r="C13982" s="2">
        <v>21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14438</v>
      </c>
      <c r="C13990" s="2">
        <v>33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34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14440</v>
      </c>
      <c r="C13992" s="2">
        <v>35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14461</v>
      </c>
      <c r="C14013" s="2">
        <v>32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14482</v>
      </c>
      <c r="C14034" s="2">
        <v>32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14483</v>
      </c>
      <c r="C14035" s="2">
        <v>31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14486</v>
      </c>
      <c r="C14038" s="2">
        <v>32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14488</v>
      </c>
      <c r="C14040" s="2">
        <v>31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25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14499</v>
      </c>
      <c r="C14051" s="2">
        <v>25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41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14535</v>
      </c>
      <c r="C14087" s="2">
        <v>41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14536</v>
      </c>
      <c r="C14088" s="2">
        <v>43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14537</v>
      </c>
      <c r="C14089" s="2">
        <v>38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14538</v>
      </c>
      <c r="C14090" s="2">
        <v>41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14539</v>
      </c>
      <c r="C14091" s="2">
        <v>41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14540</v>
      </c>
      <c r="C14092" s="2">
        <v>37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14541</v>
      </c>
      <c r="C14093" s="2">
        <v>34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14558</v>
      </c>
      <c r="C14110" s="2">
        <v>30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14568</v>
      </c>
      <c r="C14120" s="2">
        <v>27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40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14609</v>
      </c>
      <c r="C14161" s="2">
        <v>25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14612</v>
      </c>
      <c r="C14164" s="2">
        <v>26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14614</v>
      </c>
      <c r="C14166" s="2">
        <v>17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14617</v>
      </c>
      <c r="C14169" s="2">
        <v>32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14618</v>
      </c>
      <c r="C14170" s="2">
        <v>32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14620</v>
      </c>
      <c r="C14172" s="2">
        <v>32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46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14629</v>
      </c>
      <c r="C14181" s="2">
        <v>46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14668</v>
      </c>
      <c r="C14220" s="2">
        <v>23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14672</v>
      </c>
      <c r="C14224" s="2">
        <v>24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14673</v>
      </c>
      <c r="C14225" s="2">
        <v>23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14674</v>
      </c>
      <c r="C14226" s="2">
        <v>23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14675</v>
      </c>
      <c r="C14227" s="2">
        <v>24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14683</v>
      </c>
      <c r="C14235" s="2">
        <v>19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14684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14709</v>
      </c>
      <c r="C14261" s="2">
        <v>34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14714</v>
      </c>
      <c r="C14266" s="2">
        <v>25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14719</v>
      </c>
      <c r="C14271" s="2">
        <v>34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14720</v>
      </c>
      <c r="C14272" s="2">
        <v>38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14784</v>
      </c>
      <c r="C14336" s="2">
        <v>22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14816</v>
      </c>
      <c r="C14368" s="2">
        <v>22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14817</v>
      </c>
      <c r="C14369" s="2">
        <v>20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39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14819</v>
      </c>
      <c r="C14371" s="2">
        <v>41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14820</v>
      </c>
      <c r="C14372" s="2">
        <v>41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14821</v>
      </c>
      <c r="C14373" s="2">
        <v>41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14837</v>
      </c>
      <c r="C14389" s="2">
        <v>35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14838</v>
      </c>
      <c r="C14390" s="2">
        <v>34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14841</v>
      </c>
      <c r="C14393" s="2">
        <v>24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14843</v>
      </c>
      <c r="C14395" s="2">
        <v>31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14887</v>
      </c>
      <c r="C14439" s="2">
        <v>33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14888</v>
      </c>
      <c r="C14440" s="2">
        <v>34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14889</v>
      </c>
      <c r="C14441" s="2">
        <v>34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14890</v>
      </c>
      <c r="C14442" s="2">
        <v>31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34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14898</v>
      </c>
      <c r="C14450" s="2">
        <v>34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14899</v>
      </c>
      <c r="C14451" s="2">
        <v>33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14900</v>
      </c>
      <c r="C14452" s="2">
        <v>33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14901</v>
      </c>
      <c r="C14453" s="2">
        <v>32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37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14910</v>
      </c>
      <c r="C14462" s="2">
        <v>37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14911</v>
      </c>
      <c r="C14463" s="2">
        <v>36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14912</v>
      </c>
      <c r="C14464" s="2">
        <v>33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14915</v>
      </c>
      <c r="C14467" s="2">
        <v>36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35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14917</v>
      </c>
      <c r="C14469" s="2">
        <v>35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34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14947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40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14965</v>
      </c>
      <c r="C14517" s="2">
        <v>28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14968</v>
      </c>
      <c r="C14520" s="2">
        <v>31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39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14977</v>
      </c>
      <c r="C14529" s="2">
        <v>41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14978</v>
      </c>
      <c r="C14530" s="2">
        <v>42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14979</v>
      </c>
      <c r="C14531" s="2">
        <v>39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14983</v>
      </c>
      <c r="C14535" s="2">
        <v>34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14984</v>
      </c>
      <c r="C14536" s="2">
        <v>34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14985</v>
      </c>
      <c r="C14537" s="2">
        <v>34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14990</v>
      </c>
      <c r="C14542" s="2">
        <v>43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14991</v>
      </c>
      <c r="C14543" s="2">
        <v>45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44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14993</v>
      </c>
      <c r="C14545" s="2">
        <v>38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14994</v>
      </c>
      <c r="C14546" s="2">
        <v>29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14995</v>
      </c>
      <c r="C14547" s="2">
        <v>37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14996</v>
      </c>
      <c r="C14548" s="2">
        <v>38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14997</v>
      </c>
      <c r="C14549" s="2">
        <v>39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14998</v>
      </c>
      <c r="C14550" s="2">
        <v>37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15000</v>
      </c>
      <c r="C14552" s="2">
        <v>24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15004</v>
      </c>
      <c r="C14556" s="2">
        <v>33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15005</v>
      </c>
      <c r="C14557" s="2">
        <v>32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17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17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15027</v>
      </c>
      <c r="C14579" s="2">
        <v>18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15037</v>
      </c>
      <c r="C14589" s="2">
        <v>29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15058</v>
      </c>
      <c r="C14610" s="2">
        <v>32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15060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42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41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15069</v>
      </c>
      <c r="C14621" s="2">
        <v>17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15070</v>
      </c>
      <c r="C14622" s="2">
        <v>18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15071</v>
      </c>
      <c r="C14623" s="2">
        <v>20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15072</v>
      </c>
      <c r="C14624" s="2">
        <v>21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15073</v>
      </c>
      <c r="C14625" s="2">
        <v>20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15075</v>
      </c>
      <c r="C14627" s="2">
        <v>20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15087</v>
      </c>
      <c r="C14639" s="2">
        <v>30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15091</v>
      </c>
      <c r="C14643" s="2">
        <v>22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15101</v>
      </c>
      <c r="C14653" s="2">
        <v>24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15107</v>
      </c>
      <c r="C14659" s="2">
        <v>18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34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25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15150</v>
      </c>
      <c r="C14702" s="2">
        <v>30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15152</v>
      </c>
      <c r="C14704" s="2">
        <v>16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15154</v>
      </c>
      <c r="C14706" s="2">
        <v>32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15155</v>
      </c>
      <c r="C14707" s="2">
        <v>33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15158</v>
      </c>
      <c r="C14710" s="2">
        <v>24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15160</v>
      </c>
      <c r="C14712" s="2">
        <v>23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15161</v>
      </c>
      <c r="C14713" s="2">
        <v>22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15163</v>
      </c>
      <c r="C14715" s="2">
        <v>24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15168</v>
      </c>
      <c r="C14720" s="2">
        <v>22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15196</v>
      </c>
      <c r="C14748" s="2">
        <v>25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15197</v>
      </c>
      <c r="C14749" s="2">
        <v>25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15198</v>
      </c>
      <c r="C14750" s="2">
        <v>24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15199</v>
      </c>
      <c r="C14751" s="2">
        <v>23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15207</v>
      </c>
      <c r="C14759" s="2">
        <v>21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15211</v>
      </c>
      <c r="C14763" s="2">
        <v>37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15212</v>
      </c>
      <c r="C14764" s="2">
        <v>37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15213</v>
      </c>
      <c r="C14765" s="2">
        <v>38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15214</v>
      </c>
      <c r="C14766" s="2">
        <v>32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15226</v>
      </c>
      <c r="C14778" s="2">
        <v>19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15245</v>
      </c>
      <c r="C14797" s="2">
        <v>34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15249</v>
      </c>
      <c r="C14801" s="2">
        <v>23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15250</v>
      </c>
      <c r="C14802" s="2">
        <v>19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15251</v>
      </c>
      <c r="C14803" s="2">
        <v>14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15252</v>
      </c>
      <c r="C14804" s="2">
        <v>15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15253</v>
      </c>
      <c r="C14805" s="2">
        <v>17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15255</v>
      </c>
      <c r="C14807" s="2">
        <v>26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15279</v>
      </c>
      <c r="C14831" s="2">
        <v>21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15281</v>
      </c>
      <c r="C14833" s="2">
        <v>32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15282</v>
      </c>
      <c r="C14834" s="2">
        <v>33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15283</v>
      </c>
      <c r="C14835" s="2">
        <v>33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15293</v>
      </c>
      <c r="C14845" s="2">
        <v>24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15302</v>
      </c>
      <c r="C14854" s="2">
        <v>37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15303</v>
      </c>
      <c r="C14855" s="2">
        <v>38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15305</v>
      </c>
      <c r="C14857" s="2">
        <v>41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15306</v>
      </c>
      <c r="C14858" s="2">
        <v>37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15324</v>
      </c>
      <c r="C14876" s="2">
        <v>34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15325</v>
      </c>
      <c r="C14877" s="2">
        <v>35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24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24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15346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37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15357</v>
      </c>
      <c r="C14909" s="2">
        <v>38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21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15376</v>
      </c>
      <c r="C14928" s="2">
        <v>23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15381</v>
      </c>
      <c r="C14933" s="2">
        <v>24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15391</v>
      </c>
      <c r="C14943" s="2">
        <v>31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22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15394</v>
      </c>
      <c r="C14946" s="2">
        <v>21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15425</v>
      </c>
      <c r="C14977" s="2">
        <v>35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15429</v>
      </c>
      <c r="C14981" s="2">
        <v>22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36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15469</v>
      </c>
      <c r="C15021" s="2">
        <v>38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15470</v>
      </c>
      <c r="C15022" s="2">
        <v>37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37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15481</v>
      </c>
      <c r="C15033" s="2">
        <v>37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15485</v>
      </c>
      <c r="C15037" s="2">
        <v>18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15486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15497</v>
      </c>
      <c r="C15049" s="2">
        <v>30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15498</v>
      </c>
      <c r="C15050" s="2">
        <v>31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39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15521</v>
      </c>
      <c r="C15073" s="2">
        <v>40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15522</v>
      </c>
      <c r="C15074" s="2">
        <v>39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15523</v>
      </c>
      <c r="C15075" s="2">
        <v>39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15524</v>
      </c>
      <c r="C15076" s="2">
        <v>33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15526</v>
      </c>
      <c r="C15078" s="2">
        <v>32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15531</v>
      </c>
      <c r="C15083" s="2">
        <v>17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15532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17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15544</v>
      </c>
      <c r="C15096" s="2">
        <v>36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15562</v>
      </c>
      <c r="C15114" s="2">
        <v>30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15574</v>
      </c>
      <c r="C15126" s="2">
        <v>34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15575</v>
      </c>
      <c r="C15127" s="2">
        <v>37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15577</v>
      </c>
      <c r="C15129" s="2">
        <v>39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15578</v>
      </c>
      <c r="C15130" s="2">
        <v>35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36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15601</v>
      </c>
      <c r="C15153" s="2">
        <v>37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15602</v>
      </c>
      <c r="C15154" s="2">
        <v>37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15611</v>
      </c>
      <c r="C15163" s="2">
        <v>33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15635</v>
      </c>
      <c r="C15187" s="2">
        <v>24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15637</v>
      </c>
      <c r="C15189" s="2">
        <v>18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30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33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15653</v>
      </c>
      <c r="C15205" s="2">
        <v>33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15654</v>
      </c>
      <c r="C15206" s="2">
        <v>41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15655</v>
      </c>
      <c r="C15207" s="2">
        <v>41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15656</v>
      </c>
      <c r="C15208" s="2">
        <v>39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15730</v>
      </c>
      <c r="C15282" s="2">
        <v>27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15731</v>
      </c>
      <c r="C15283" s="2">
        <v>24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15738</v>
      </c>
      <c r="C15290" s="2">
        <v>36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15739</v>
      </c>
      <c r="C15291" s="2">
        <v>36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15744</v>
      </c>
      <c r="C15296" s="2">
        <v>31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15753</v>
      </c>
      <c r="C15305" s="2">
        <v>15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15763</v>
      </c>
      <c r="C15315" s="2">
        <v>24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15789</v>
      </c>
      <c r="C15341" s="2">
        <v>27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15791</v>
      </c>
      <c r="C15343" s="2">
        <v>24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15792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42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15796</v>
      </c>
      <c r="C15348" s="2">
        <v>43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41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16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18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21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15817</v>
      </c>
      <c r="C15369" s="2">
        <v>23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15820</v>
      </c>
      <c r="C15372" s="2">
        <v>34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15840</v>
      </c>
      <c r="C15392" s="2">
        <v>31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15845</v>
      </c>
      <c r="C15397" s="2">
        <v>21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15848</v>
      </c>
      <c r="C15400" s="2">
        <v>36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15868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15870</v>
      </c>
      <c r="C15422" s="2">
        <v>17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17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23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15884</v>
      </c>
      <c r="C15436" s="2">
        <v>17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17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23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15892</v>
      </c>
      <c r="C15444" s="2">
        <v>40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15913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32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15929</v>
      </c>
      <c r="C15481" s="2">
        <v>26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15936</v>
      </c>
      <c r="C15488" s="2">
        <v>23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18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15979</v>
      </c>
      <c r="C15531" s="2">
        <v>22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15980</v>
      </c>
      <c r="C15532" s="2">
        <v>17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20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15989</v>
      </c>
      <c r="C15541" s="2">
        <v>20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15990</v>
      </c>
      <c r="C15542" s="2">
        <v>15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15991</v>
      </c>
      <c r="C15543" s="2">
        <v>11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15992</v>
      </c>
      <c r="C15544" s="2">
        <v>9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16000</v>
      </c>
      <c r="C15552" s="2">
        <v>35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16002</v>
      </c>
      <c r="C15554" s="2">
        <v>34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16004</v>
      </c>
      <c r="C15556" s="2">
        <v>15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16005</v>
      </c>
      <c r="C15557" s="2">
        <v>14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16006</v>
      </c>
      <c r="C15558" s="2">
        <v>13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16007</v>
      </c>
      <c r="C15559" s="2">
        <v>13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16008</v>
      </c>
      <c r="C15560" s="2">
        <v>12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16009</v>
      </c>
      <c r="C15561" s="2">
        <v>14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16010</v>
      </c>
      <c r="C15562" s="2">
        <v>16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16011</v>
      </c>
      <c r="C15563" s="2">
        <v>11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16012</v>
      </c>
      <c r="C15564" s="2">
        <v>12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16013</v>
      </c>
      <c r="C15565" s="2">
        <v>14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16014</v>
      </c>
      <c r="C15566" s="2">
        <v>15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16015</v>
      </c>
      <c r="C15567" s="2">
        <v>17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16016</v>
      </c>
      <c r="C15568" s="2">
        <v>18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16017</v>
      </c>
      <c r="C15569" s="2">
        <v>17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16018</v>
      </c>
      <c r="C15570" s="2">
        <v>16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16019</v>
      </c>
      <c r="C15571" s="2">
        <v>42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16020</v>
      </c>
      <c r="C15572" s="2">
        <v>41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16021</v>
      </c>
      <c r="C15573" s="2">
        <v>33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16022</v>
      </c>
      <c r="C15574" s="2">
        <v>35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16027</v>
      </c>
      <c r="C15579" s="2">
        <v>21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16028</v>
      </c>
      <c r="C15580" s="2">
        <v>18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16043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16059</v>
      </c>
      <c r="C15611" s="2">
        <v>22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16060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16068</v>
      </c>
      <c r="C15620" s="2">
        <v>32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16070</v>
      </c>
      <c r="C15622" s="2">
        <v>33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16075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33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16082</v>
      </c>
      <c r="C15634" s="2">
        <v>36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16083</v>
      </c>
      <c r="C15635" s="2">
        <v>35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36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16090</v>
      </c>
      <c r="C15642" s="2">
        <v>26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17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16098</v>
      </c>
      <c r="C15650" s="2">
        <v>15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16099</v>
      </c>
      <c r="C15651" s="2">
        <v>11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16100</v>
      </c>
      <c r="C15652" s="2">
        <v>43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42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16103</v>
      </c>
      <c r="C15655" s="2">
        <v>33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16109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16131</v>
      </c>
      <c r="C15683" s="2">
        <v>25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16132</v>
      </c>
      <c r="C15684" s="2">
        <v>17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16133</v>
      </c>
      <c r="C15685" s="2">
        <v>18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16141</v>
      </c>
      <c r="C15693" s="2">
        <v>29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16145</v>
      </c>
      <c r="C15697" s="2">
        <v>24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41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41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16166</v>
      </c>
      <c r="C15718" s="2">
        <v>33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16171</v>
      </c>
      <c r="C15723" s="2">
        <v>30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27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16181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16189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39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38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16201</v>
      </c>
      <c r="C15753" s="2">
        <v>40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16202</v>
      </c>
      <c r="C15754" s="2">
        <v>41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16203</v>
      </c>
      <c r="C15755" s="2">
        <v>39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16204</v>
      </c>
      <c r="C15756" s="2">
        <v>32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16205</v>
      </c>
      <c r="C15757" s="2">
        <v>25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16207</v>
      </c>
      <c r="C15759" s="2">
        <v>35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16230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16247</v>
      </c>
      <c r="C15799" s="2">
        <v>22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16248</v>
      </c>
      <c r="C15800" s="2">
        <v>17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16249</v>
      </c>
      <c r="C15801" s="2">
        <v>27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16255</v>
      </c>
      <c r="C15807" s="2">
        <v>25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16261</v>
      </c>
      <c r="C15813" s="2">
        <v>23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16262</v>
      </c>
      <c r="C15814" s="2">
        <v>20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16263</v>
      </c>
      <c r="C15815" s="2">
        <v>18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16265</v>
      </c>
      <c r="C15817" s="2">
        <v>30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16268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36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16273</v>
      </c>
      <c r="C15825" s="2">
        <v>38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16274</v>
      </c>
      <c r="C15826" s="2">
        <v>34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8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16287</v>
      </c>
      <c r="C15839" s="2">
        <v>9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16288</v>
      </c>
      <c r="C15840" s="2">
        <v>11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16289</v>
      </c>
      <c r="C15841" s="2">
        <v>12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16290</v>
      </c>
      <c r="C15842" s="2">
        <v>13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16316</v>
      </c>
      <c r="C15868" s="2">
        <v>35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16318</v>
      </c>
      <c r="C15870" s="2">
        <v>34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16319</v>
      </c>
      <c r="C15871" s="2">
        <v>35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16322</v>
      </c>
      <c r="C15874" s="2">
        <v>33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16324</v>
      </c>
      <c r="C15876" s="2">
        <v>32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16330</v>
      </c>
      <c r="C15882" s="2">
        <v>33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16331</v>
      </c>
      <c r="C15883" s="2">
        <v>34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16332</v>
      </c>
      <c r="C15884" s="2">
        <v>33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16339</v>
      </c>
      <c r="C15891" s="2">
        <v>12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16356</v>
      </c>
      <c r="C15908" s="2">
        <v>18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16364</v>
      </c>
      <c r="C15916" s="2">
        <v>21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16365</v>
      </c>
      <c r="C15917" s="2">
        <v>35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16366</v>
      </c>
      <c r="C15918" s="2">
        <v>39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16367</v>
      </c>
      <c r="C15919" s="2">
        <v>39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16368</v>
      </c>
      <c r="C15920" s="2">
        <v>35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35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16373</v>
      </c>
      <c r="C15925" s="2">
        <v>36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16374</v>
      </c>
      <c r="C15926" s="2">
        <v>37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42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37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16389</v>
      </c>
      <c r="C15941" s="2">
        <v>40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16390</v>
      </c>
      <c r="C15942" s="2">
        <v>41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16391</v>
      </c>
      <c r="C15943" s="2">
        <v>39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16394</v>
      </c>
      <c r="C15946" s="2">
        <v>35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16397</v>
      </c>
      <c r="C15949" s="2">
        <v>35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16411</v>
      </c>
      <c r="C15963" s="2">
        <v>15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16412</v>
      </c>
      <c r="C15964" s="2">
        <v>19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16414</v>
      </c>
      <c r="C15966" s="2">
        <v>17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16422</v>
      </c>
      <c r="C15974" s="2">
        <v>25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16423</v>
      </c>
      <c r="C15975" s="2">
        <v>23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16427</v>
      </c>
      <c r="C15979" s="2">
        <v>27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16432</v>
      </c>
      <c r="C15984" s="2">
        <v>36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16433</v>
      </c>
      <c r="C15985" s="2">
        <v>35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16434</v>
      </c>
      <c r="C15986" s="2">
        <v>34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16444</v>
      </c>
      <c r="C15996" s="2">
        <v>12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16447</v>
      </c>
      <c r="C15999" s="2">
        <v>26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16450</v>
      </c>
      <c r="C16002" s="2">
        <v>23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16451</v>
      </c>
      <c r="C16003" s="2">
        <v>20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16452</v>
      </c>
      <c r="C16004" s="2">
        <v>18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16454</v>
      </c>
      <c r="C16006" s="2">
        <v>25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16455</v>
      </c>
      <c r="C16007" s="2">
        <v>25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16464</v>
      </c>
      <c r="C16016" s="2">
        <v>39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16465</v>
      </c>
      <c r="C16017" s="2">
        <v>39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16466</v>
      </c>
      <c r="C16018" s="2">
        <v>35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18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16472</v>
      </c>
      <c r="C16024" s="2">
        <v>24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16482</v>
      </c>
      <c r="C16034" s="2">
        <v>31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16484</v>
      </c>
      <c r="C16036" s="2">
        <v>22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16486</v>
      </c>
      <c r="C16038" s="2">
        <v>37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16487</v>
      </c>
      <c r="C16039" s="2">
        <v>39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16488</v>
      </c>
      <c r="C16040" s="2">
        <v>39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16505</v>
      </c>
      <c r="C16057" s="2">
        <v>33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16506</v>
      </c>
      <c r="C16058" s="2">
        <v>32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22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16512</v>
      </c>
      <c r="C16064" s="2">
        <v>16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16513</v>
      </c>
      <c r="C16065" s="2">
        <v>20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12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16551</v>
      </c>
      <c r="C16103" s="2">
        <v>15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16552</v>
      </c>
      <c r="C16104" s="2">
        <v>19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16556</v>
      </c>
      <c r="C16108" s="2">
        <v>30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21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16564</v>
      </c>
      <c r="C16116" s="2">
        <v>22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16571</v>
      </c>
      <c r="C16123" s="2">
        <v>22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16595</v>
      </c>
      <c r="C16147" s="2">
        <v>17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16596</v>
      </c>
      <c r="C16148" s="2">
        <v>12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16609</v>
      </c>
      <c r="C16161" s="2">
        <v>24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16611</v>
      </c>
      <c r="C16163" s="2">
        <v>24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41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16647</v>
      </c>
      <c r="C16199" s="2">
        <v>31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16650</v>
      </c>
      <c r="C16202" s="2">
        <v>22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16651</v>
      </c>
      <c r="C16203" s="2">
        <v>32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16652</v>
      </c>
      <c r="C16204" s="2">
        <v>35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16653</v>
      </c>
      <c r="C16205" s="2">
        <v>35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16659</v>
      </c>
      <c r="C16211" s="2">
        <v>34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16660</v>
      </c>
      <c r="C16212" s="2">
        <v>35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16661</v>
      </c>
      <c r="C16213" s="2">
        <v>35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16662</v>
      </c>
      <c r="C16214" s="2">
        <v>34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32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16677</v>
      </c>
      <c r="C16229" s="2">
        <v>14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18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16688</v>
      </c>
      <c r="C16240" s="2">
        <v>24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16690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16699</v>
      </c>
      <c r="C16251" s="2">
        <v>26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16701</v>
      </c>
      <c r="C16253" s="2">
        <v>29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33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16730</v>
      </c>
      <c r="C16282" s="2">
        <v>31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16740</v>
      </c>
      <c r="C16292" s="2">
        <v>25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16742</v>
      </c>
      <c r="C16294" s="2">
        <v>25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16744</v>
      </c>
      <c r="C16296" s="2">
        <v>24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16746</v>
      </c>
      <c r="C16298" s="2">
        <v>19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16747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24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16756</v>
      </c>
      <c r="C16308" s="2">
        <v>28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16774</v>
      </c>
      <c r="C16326" s="2">
        <v>36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16775</v>
      </c>
      <c r="C16327" s="2">
        <v>36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36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16783</v>
      </c>
      <c r="C16335" s="2">
        <v>26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16784</v>
      </c>
      <c r="C16336" s="2">
        <v>28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26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36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16793</v>
      </c>
      <c r="C16345" s="2">
        <v>36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16794</v>
      </c>
      <c r="C16346" s="2">
        <v>36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16809</v>
      </c>
      <c r="C16361" s="2">
        <v>22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16811</v>
      </c>
      <c r="C16363" s="2">
        <v>16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16814</v>
      </c>
      <c r="C16366" s="2">
        <v>19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16815</v>
      </c>
      <c r="C16367" s="2">
        <v>12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16816</v>
      </c>
      <c r="C16368" s="2">
        <v>21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16817</v>
      </c>
      <c r="C16369" s="2">
        <v>15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16818</v>
      </c>
      <c r="C16370" s="2">
        <v>7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16819</v>
      </c>
      <c r="C16371" s="2">
        <v>5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16832</v>
      </c>
      <c r="C16384" s="2">
        <v>21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16833</v>
      </c>
      <c r="C16385" s="2">
        <v>21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16834</v>
      </c>
      <c r="C16386" s="2">
        <v>13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16835</v>
      </c>
      <c r="C16387" s="2">
        <v>15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16836</v>
      </c>
      <c r="C16388" s="2">
        <v>16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16837</v>
      </c>
      <c r="C16389" s="2">
        <v>10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16840</v>
      </c>
      <c r="C16392" s="2">
        <v>30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16847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16856</v>
      </c>
      <c r="C16408" s="2">
        <v>28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16857</v>
      </c>
      <c r="C16409" s="2">
        <v>29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16859</v>
      </c>
      <c r="C16411" s="2">
        <v>26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16872</v>
      </c>
      <c r="C16424" s="2">
        <v>33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16873</v>
      </c>
      <c r="C16425" s="2">
        <v>32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16881</v>
      </c>
      <c r="C16433" s="2">
        <v>33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16882</v>
      </c>
      <c r="C16434" s="2">
        <v>32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40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41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16899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31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16905</v>
      </c>
      <c r="C16457" s="2">
        <v>22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16906</v>
      </c>
      <c r="C16458" s="2">
        <v>38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16907</v>
      </c>
      <c r="C16459" s="2">
        <v>41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16908</v>
      </c>
      <c r="C16460" s="2">
        <v>39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16909</v>
      </c>
      <c r="C16461" s="2">
        <v>41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16910</v>
      </c>
      <c r="C16462" s="2">
        <v>41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16911</v>
      </c>
      <c r="C16463" s="2">
        <v>37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16914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16934</v>
      </c>
      <c r="C16486" s="2">
        <v>36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16935</v>
      </c>
      <c r="C16487" s="2">
        <v>36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16936</v>
      </c>
      <c r="C16488" s="2">
        <v>15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16966</v>
      </c>
      <c r="C16518" s="2">
        <v>19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16975</v>
      </c>
      <c r="C16527" s="2">
        <v>20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16976</v>
      </c>
      <c r="C16528" s="2">
        <v>21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16978</v>
      </c>
      <c r="C16530" s="2">
        <v>23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40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17018</v>
      </c>
      <c r="C16570" s="2">
        <v>41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17019</v>
      </c>
      <c r="C16571" s="2">
        <v>41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17020</v>
      </c>
      <c r="C16572" s="2">
        <v>38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17022</v>
      </c>
      <c r="C16574" s="2">
        <v>37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22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17032</v>
      </c>
      <c r="C16584" s="2">
        <v>25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17033</v>
      </c>
      <c r="C16585" s="2">
        <v>18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17034</v>
      </c>
      <c r="C16586" s="2">
        <v>20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17035</v>
      </c>
      <c r="C16587" s="2">
        <v>21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17037</v>
      </c>
      <c r="C16589" s="2">
        <v>22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17040</v>
      </c>
      <c r="C16592" s="2">
        <v>27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17043</v>
      </c>
      <c r="C16595" s="2">
        <v>26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17050</v>
      </c>
      <c r="C16602" s="2">
        <v>31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17055</v>
      </c>
      <c r="C16607" s="2">
        <v>34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17057</v>
      </c>
      <c r="C16609" s="2">
        <v>35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17058</v>
      </c>
      <c r="C16610" s="2">
        <v>34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17060</v>
      </c>
      <c r="C16612" s="2">
        <v>23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17061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17071</v>
      </c>
      <c r="C16623" s="2">
        <v>16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17072</v>
      </c>
      <c r="C16624" s="2">
        <v>12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17075</v>
      </c>
      <c r="C16627" s="2">
        <v>36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17076</v>
      </c>
      <c r="C16628" s="2">
        <v>35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17080</v>
      </c>
      <c r="C16632" s="2">
        <v>19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17081</v>
      </c>
      <c r="C16633" s="2">
        <v>20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17082</v>
      </c>
      <c r="C16634" s="2">
        <v>20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17083</v>
      </c>
      <c r="C16635" s="2">
        <v>20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17084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20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17105</v>
      </c>
      <c r="C16657" s="2">
        <v>19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17106</v>
      </c>
      <c r="C16658" s="2">
        <v>22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17116</v>
      </c>
      <c r="C16668" s="2">
        <v>35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17117</v>
      </c>
      <c r="C16669" s="2">
        <v>34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17122</v>
      </c>
      <c r="C16674" s="2">
        <v>40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17123</v>
      </c>
      <c r="C16675" s="2">
        <v>42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17124</v>
      </c>
      <c r="C16676" s="2">
        <v>42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17125</v>
      </c>
      <c r="C16677" s="2">
        <v>42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17130</v>
      </c>
      <c r="C16682" s="2">
        <v>34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17132</v>
      </c>
      <c r="C16684" s="2">
        <v>23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17133</v>
      </c>
      <c r="C16685" s="2">
        <v>19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17138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17143</v>
      </c>
      <c r="C16695" s="2">
        <v>37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17145</v>
      </c>
      <c r="C16697" s="2">
        <v>37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17146</v>
      </c>
      <c r="C16698" s="2">
        <v>34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17149</v>
      </c>
      <c r="C16701" s="2">
        <v>31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17155</v>
      </c>
      <c r="C16707" s="2">
        <v>38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17156</v>
      </c>
      <c r="C16708" s="2">
        <v>39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17157</v>
      </c>
      <c r="C16709" s="2">
        <v>31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21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17167</v>
      </c>
      <c r="C16719" s="2">
        <v>34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17179</v>
      </c>
      <c r="C16731" s="2">
        <v>27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17184</v>
      </c>
      <c r="C16736" s="2">
        <v>25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17185</v>
      </c>
      <c r="C16737" s="2">
        <v>33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16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17188</v>
      </c>
      <c r="C16740" s="2">
        <v>17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17189</v>
      </c>
      <c r="C16741" s="2">
        <v>17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17190</v>
      </c>
      <c r="C16742" s="2">
        <v>18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15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17193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17197</v>
      </c>
      <c r="C16749" s="2">
        <v>33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17198</v>
      </c>
      <c r="C16750" s="2">
        <v>33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17199</v>
      </c>
      <c r="C16751" s="2">
        <v>34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17207</v>
      </c>
      <c r="C16759" s="2">
        <v>30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17211</v>
      </c>
      <c r="C16763" s="2">
        <v>35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17212</v>
      </c>
      <c r="C16764" s="2">
        <v>32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17213</v>
      </c>
      <c r="C16765" s="2">
        <v>33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17216</v>
      </c>
      <c r="C16768" s="2">
        <v>20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17221</v>
      </c>
      <c r="C16773" s="2">
        <v>19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17224</v>
      </c>
      <c r="C16776" s="2">
        <v>28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17225</v>
      </c>
      <c r="C16777" s="2">
        <v>19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17243</v>
      </c>
      <c r="C16795" s="2">
        <v>34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17244</v>
      </c>
      <c r="C16796" s="2">
        <v>34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17253</v>
      </c>
      <c r="C16805" s="2">
        <v>34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17258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42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19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17315</v>
      </c>
      <c r="C16867" s="2">
        <v>17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17344</v>
      </c>
      <c r="C16896" s="2">
        <v>23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17347</v>
      </c>
      <c r="C16899" s="2">
        <v>24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17349</v>
      </c>
      <c r="C16901" s="2">
        <v>23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17350</v>
      </c>
      <c r="C16902" s="2">
        <v>20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17352</v>
      </c>
      <c r="C16904" s="2">
        <v>27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17373</v>
      </c>
      <c r="C16925" s="2">
        <v>30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17374</v>
      </c>
      <c r="C16926" s="2">
        <v>31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17378</v>
      </c>
      <c r="C16930" s="2">
        <v>34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17381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17394</v>
      </c>
      <c r="C16946" s="2">
        <v>17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17395</v>
      </c>
      <c r="C16947" s="2">
        <v>23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17404</v>
      </c>
      <c r="C16956" s="2">
        <v>29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28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36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37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17425</v>
      </c>
      <c r="C16977" s="2">
        <v>36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17426</v>
      </c>
      <c r="C16978" s="2">
        <v>36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17427</v>
      </c>
      <c r="C16979" s="2">
        <v>39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17428</v>
      </c>
      <c r="C16980" s="2">
        <v>41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17429</v>
      </c>
      <c r="C16981" s="2">
        <v>41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17430</v>
      </c>
      <c r="C16982" s="2">
        <v>40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17431</v>
      </c>
      <c r="C16983" s="2">
        <v>37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17433</v>
      </c>
      <c r="C16985" s="2">
        <v>31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17434</v>
      </c>
      <c r="C16986" s="2">
        <v>34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17435</v>
      </c>
      <c r="C16987" s="2">
        <v>33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17464</v>
      </c>
      <c r="C17016" s="2">
        <v>20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17476</v>
      </c>
      <c r="C17028" s="2">
        <v>22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17479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21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17492</v>
      </c>
      <c r="C17044" s="2">
        <v>31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17498</v>
      </c>
      <c r="C17050" s="2">
        <v>32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17500</v>
      </c>
      <c r="C17052" s="2">
        <v>23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17507</v>
      </c>
      <c r="C17059" s="2">
        <v>19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17513</v>
      </c>
      <c r="C17065" s="2">
        <v>23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17514</v>
      </c>
      <c r="C17066" s="2">
        <v>26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17520</v>
      </c>
      <c r="C17072" s="2">
        <v>18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17528</v>
      </c>
      <c r="C17080" s="2">
        <v>34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17529</v>
      </c>
      <c r="C17081" s="2">
        <v>35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17530</v>
      </c>
      <c r="C17082" s="2">
        <v>34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17531</v>
      </c>
      <c r="C17083" s="2">
        <v>38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17532</v>
      </c>
      <c r="C17084" s="2">
        <v>40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17533</v>
      </c>
      <c r="C17085" s="2">
        <v>41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17534</v>
      </c>
      <c r="C17086" s="2">
        <v>39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17536</v>
      </c>
      <c r="C17088" s="2">
        <v>36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17537</v>
      </c>
      <c r="C17089" s="2">
        <v>37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17538</v>
      </c>
      <c r="C17090" s="2">
        <v>36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40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43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42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17569</v>
      </c>
      <c r="C17121" s="2">
        <v>36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17570</v>
      </c>
      <c r="C17122" s="2">
        <v>36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17572</v>
      </c>
      <c r="C17124" s="2">
        <v>34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17574</v>
      </c>
      <c r="C17126" s="2">
        <v>15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40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17596</v>
      </c>
      <c r="C17148" s="2">
        <v>32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17608</v>
      </c>
      <c r="C17160" s="2">
        <v>26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14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17633</v>
      </c>
      <c r="C17185" s="2">
        <v>22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17634</v>
      </c>
      <c r="C17186" s="2">
        <v>24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17635</v>
      </c>
      <c r="C17187" s="2">
        <v>26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17642</v>
      </c>
      <c r="C17194" s="2">
        <v>15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19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17682</v>
      </c>
      <c r="C17234" s="2">
        <v>30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23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17705</v>
      </c>
      <c r="C17257" s="2">
        <v>25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17707</v>
      </c>
      <c r="C17259" s="2">
        <v>26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17712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17730</v>
      </c>
      <c r="C17282" s="2">
        <v>31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17740</v>
      </c>
      <c r="C17292" s="2">
        <v>26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23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17746</v>
      </c>
      <c r="C17298" s="2">
        <v>24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17747</v>
      </c>
      <c r="C17299" s="2">
        <v>23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17749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17758</v>
      </c>
      <c r="C17310" s="2">
        <v>41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17759</v>
      </c>
      <c r="C17311" s="2">
        <v>43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17760</v>
      </c>
      <c r="C17312" s="2">
        <v>44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17761</v>
      </c>
      <c r="C17313" s="2">
        <v>36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17769</v>
      </c>
      <c r="C17321" s="2">
        <v>18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17778</v>
      </c>
      <c r="C17330" s="2">
        <v>24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17785</v>
      </c>
      <c r="C17337" s="2">
        <v>34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17786</v>
      </c>
      <c r="C17338" s="2">
        <v>34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17791</v>
      </c>
      <c r="C17343" s="2">
        <v>37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17792</v>
      </c>
      <c r="C17344" s="2">
        <v>38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17797</v>
      </c>
      <c r="C17349" s="2">
        <v>24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17799</v>
      </c>
      <c r="C17351" s="2">
        <v>24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17829</v>
      </c>
      <c r="C17381" s="2">
        <v>32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17830</v>
      </c>
      <c r="C17382" s="2">
        <v>33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17835</v>
      </c>
      <c r="C17387" s="2">
        <v>29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17841</v>
      </c>
      <c r="C17393" s="2">
        <v>31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17848</v>
      </c>
      <c r="C17400" s="2">
        <v>32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17866</v>
      </c>
      <c r="C17418" s="2">
        <v>38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17867</v>
      </c>
      <c r="C17419" s="2">
        <v>38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17868</v>
      </c>
      <c r="C17420" s="2">
        <v>38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17870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17879</v>
      </c>
      <c r="C17431" s="2">
        <v>33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17880</v>
      </c>
      <c r="C17432" s="2">
        <v>32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17881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17891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39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37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17903</v>
      </c>
      <c r="C17455" s="2">
        <v>40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17904</v>
      </c>
      <c r="C17456" s="2">
        <v>40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17906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15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17912</v>
      </c>
      <c r="C17464" s="2">
        <v>17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17913</v>
      </c>
      <c r="C17465" s="2">
        <v>17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17919</v>
      </c>
      <c r="C17471" s="2">
        <v>32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17933</v>
      </c>
      <c r="C17485" s="2">
        <v>27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17934</v>
      </c>
      <c r="C17486" s="2">
        <v>24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17935</v>
      </c>
      <c r="C17487" s="2">
        <v>18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17941</v>
      </c>
      <c r="C17493" s="2">
        <v>29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17944</v>
      </c>
      <c r="C17496" s="2">
        <v>17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17945</v>
      </c>
      <c r="C17497" s="2">
        <v>33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17946</v>
      </c>
      <c r="C17498" s="2">
        <v>35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17947</v>
      </c>
      <c r="C17499" s="2">
        <v>35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17954</v>
      </c>
      <c r="C17506" s="2">
        <v>34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17964</v>
      </c>
      <c r="C17516" s="2">
        <v>21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17966</v>
      </c>
      <c r="C17518" s="2">
        <v>26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17972</v>
      </c>
      <c r="C17524" s="2">
        <v>34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17981</v>
      </c>
      <c r="C17533" s="2">
        <v>26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19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18017</v>
      </c>
      <c r="C17569" s="2">
        <v>21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18019</v>
      </c>
      <c r="C17571" s="2">
        <v>23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18020</v>
      </c>
      <c r="C17572" s="2">
        <v>21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18021</v>
      </c>
      <c r="C17573" s="2">
        <v>20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18034</v>
      </c>
      <c r="C17586" s="2">
        <v>32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18037</v>
      </c>
      <c r="C17589" s="2">
        <v>35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18079</v>
      </c>
      <c r="C17631" s="2">
        <v>37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18080</v>
      </c>
      <c r="C17632" s="2">
        <v>38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18081</v>
      </c>
      <c r="C17633" s="2">
        <v>40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18082</v>
      </c>
      <c r="C17634" s="2">
        <v>40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18083</v>
      </c>
      <c r="C17635" s="2">
        <v>34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18085</v>
      </c>
      <c r="C17637" s="2">
        <v>29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18089</v>
      </c>
      <c r="C17641" s="2">
        <v>17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18108</v>
      </c>
      <c r="C17660" s="2">
        <v>31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18131</v>
      </c>
      <c r="C17683" s="2">
        <v>22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18146</v>
      </c>
      <c r="C17698" s="2">
        <v>30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18148</v>
      </c>
      <c r="C17700" s="2">
        <v>23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18149</v>
      </c>
      <c r="C17701" s="2">
        <v>32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18151</v>
      </c>
      <c r="C17703" s="2">
        <v>33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18157</v>
      </c>
      <c r="C17709" s="2">
        <v>33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18160</v>
      </c>
      <c r="C17712" s="2">
        <v>21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18190</v>
      </c>
      <c r="C17742" s="2">
        <v>34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18191</v>
      </c>
      <c r="C17743" s="2">
        <v>34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18192</v>
      </c>
      <c r="C17744" s="2">
        <v>34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18203</v>
      </c>
      <c r="C17755" s="2">
        <v>32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18204</v>
      </c>
      <c r="C17756" s="2">
        <v>33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18206</v>
      </c>
      <c r="C17758" s="2">
        <v>26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18207</v>
      </c>
      <c r="C17759" s="2">
        <v>18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18208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18222</v>
      </c>
      <c r="C17774" s="2">
        <v>33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18225</v>
      </c>
      <c r="C17777" s="2">
        <v>19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18226</v>
      </c>
      <c r="C17778" s="2">
        <v>35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18227</v>
      </c>
      <c r="C17779" s="2">
        <v>37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18228</v>
      </c>
      <c r="C17780" s="2">
        <v>37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18229</v>
      </c>
      <c r="C17781" s="2">
        <v>38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18230</v>
      </c>
      <c r="C17782" s="2">
        <v>35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18252</v>
      </c>
      <c r="C17804" s="2">
        <v>23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18253</v>
      </c>
      <c r="C17805" s="2">
        <v>22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18256</v>
      </c>
      <c r="C17808" s="2">
        <v>31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18258</v>
      </c>
      <c r="C17810" s="2">
        <v>31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18266</v>
      </c>
      <c r="C17818" s="2">
        <v>25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18267</v>
      </c>
      <c r="C17819" s="2">
        <v>24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18268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17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18284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18300</v>
      </c>
      <c r="C17852" s="2">
        <v>35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18302</v>
      </c>
      <c r="C17854" s="2">
        <v>36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18303</v>
      </c>
      <c r="C17855" s="2">
        <v>17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18304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35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18308</v>
      </c>
      <c r="C17860" s="2">
        <v>36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18309</v>
      </c>
      <c r="C17861" s="2">
        <v>35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18317</v>
      </c>
      <c r="C17869" s="2">
        <v>23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18318</v>
      </c>
      <c r="C17870" s="2">
        <v>22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18320</v>
      </c>
      <c r="C17872" s="2">
        <v>21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18321</v>
      </c>
      <c r="C17873" s="2">
        <v>23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18324</v>
      </c>
      <c r="C17876" s="2">
        <v>24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18331</v>
      </c>
      <c r="C17883" s="2">
        <v>33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18332</v>
      </c>
      <c r="C17884" s="2">
        <v>32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18353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36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18361</v>
      </c>
      <c r="C17913" s="2">
        <v>38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18362</v>
      </c>
      <c r="C17914" s="2">
        <v>39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38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18382</v>
      </c>
      <c r="C17934" s="2">
        <v>38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18383</v>
      </c>
      <c r="C17935" s="2">
        <v>39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18384</v>
      </c>
      <c r="C17936" s="2">
        <v>38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18387</v>
      </c>
      <c r="C17939" s="2">
        <v>33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18389</v>
      </c>
      <c r="C17941" s="2">
        <v>33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18390</v>
      </c>
      <c r="C17942" s="2">
        <v>34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18406</v>
      </c>
      <c r="C17958" s="2">
        <v>30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18409</v>
      </c>
      <c r="C17961" s="2">
        <v>23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18429</v>
      </c>
      <c r="C17981" s="2">
        <v>34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16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18448</v>
      </c>
      <c r="C18000" s="2">
        <v>19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18451</v>
      </c>
      <c r="C18003" s="2">
        <v>22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18459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18487</v>
      </c>
      <c r="C18039" s="2">
        <v>30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18496</v>
      </c>
      <c r="C18048" s="2">
        <v>23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18497</v>
      </c>
      <c r="C18049" s="2">
        <v>33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18502</v>
      </c>
      <c r="C18054" s="2">
        <v>34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37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18504</v>
      </c>
      <c r="C18056" s="2">
        <v>37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18505</v>
      </c>
      <c r="C18057" s="2">
        <v>38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18506</v>
      </c>
      <c r="C18058" s="2">
        <v>37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18519</v>
      </c>
      <c r="C18071" s="2">
        <v>18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18521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18536</v>
      </c>
      <c r="C18088" s="2">
        <v>35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18538</v>
      </c>
      <c r="C18090" s="2">
        <v>34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18559</v>
      </c>
      <c r="C18111" s="2">
        <v>39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18560</v>
      </c>
      <c r="C18112" s="2">
        <v>37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18567</v>
      </c>
      <c r="C18119" s="2">
        <v>22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18576</v>
      </c>
      <c r="C18128" s="2">
        <v>35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18577</v>
      </c>
      <c r="C18129" s="2">
        <v>35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18578</v>
      </c>
      <c r="C18130" s="2">
        <v>35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18579</v>
      </c>
      <c r="C18131" s="2">
        <v>34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26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18597</v>
      </c>
      <c r="C18149" s="2">
        <v>27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18603</v>
      </c>
      <c r="C18155" s="2">
        <v>31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18609</v>
      </c>
      <c r="C18161" s="2">
        <v>34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34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18614</v>
      </c>
      <c r="C18166" s="2">
        <v>36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18634</v>
      </c>
      <c r="C18186" s="2">
        <v>30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18641</v>
      </c>
      <c r="C18193" s="2">
        <v>33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18647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18663</v>
      </c>
      <c r="C18215" s="2">
        <v>30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18665</v>
      </c>
      <c r="C18217" s="2">
        <v>36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18666</v>
      </c>
      <c r="C18218" s="2">
        <v>36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18667</v>
      </c>
      <c r="C18219" s="2">
        <v>35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18677</v>
      </c>
      <c r="C18229" s="2">
        <v>35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18678</v>
      </c>
      <c r="C18230" s="2">
        <v>36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18686</v>
      </c>
      <c r="C18238" s="2">
        <v>25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18687</v>
      </c>
      <c r="C18239" s="2">
        <v>19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18695</v>
      </c>
      <c r="C18247" s="2">
        <v>33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18700</v>
      </c>
      <c r="C18252" s="2">
        <v>26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18710</v>
      </c>
      <c r="C18262" s="2">
        <v>38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18711</v>
      </c>
      <c r="C18263" s="2">
        <v>37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18714</v>
      </c>
      <c r="C18266" s="2">
        <v>25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18718</v>
      </c>
      <c r="C18270" s="2">
        <v>37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18719</v>
      </c>
      <c r="C18271" s="2">
        <v>38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18720</v>
      </c>
      <c r="C18272" s="2">
        <v>37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18727</v>
      </c>
      <c r="C18279" s="2">
        <v>31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18756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21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18790</v>
      </c>
      <c r="C18342" s="2">
        <v>21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18791</v>
      </c>
      <c r="C18343" s="2">
        <v>22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18792</v>
      </c>
      <c r="C18344" s="2">
        <v>22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21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18795</v>
      </c>
      <c r="C18347" s="2">
        <v>20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18796</v>
      </c>
      <c r="C18348" s="2">
        <v>18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18797</v>
      </c>
      <c r="C18349" s="2">
        <v>18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30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18821</v>
      </c>
      <c r="C18373" s="2">
        <v>32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18826</v>
      </c>
      <c r="C18378" s="2">
        <v>41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18827</v>
      </c>
      <c r="C18379" s="2">
        <v>41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18828</v>
      </c>
      <c r="C18380" s="2">
        <v>40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18839</v>
      </c>
      <c r="C18391" s="2">
        <v>26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18840</v>
      </c>
      <c r="C18392" s="2">
        <v>26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18844</v>
      </c>
      <c r="C18396" s="2">
        <v>25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18846</v>
      </c>
      <c r="C18398" s="2">
        <v>23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18847</v>
      </c>
      <c r="C18399" s="2">
        <v>23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18852</v>
      </c>
      <c r="C18404" s="2">
        <v>23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18854</v>
      </c>
      <c r="C18406" s="2">
        <v>26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18858</v>
      </c>
      <c r="C18410" s="2">
        <v>35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18859</v>
      </c>
      <c r="C18411" s="2">
        <v>36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17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18865</v>
      </c>
      <c r="C18417" s="2">
        <v>12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18871</v>
      </c>
      <c r="C18423" s="2">
        <v>26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18872</v>
      </c>
      <c r="C18424" s="2">
        <v>23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33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34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33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18907</v>
      </c>
      <c r="C18459" s="2">
        <v>36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18908</v>
      </c>
      <c r="C18460" s="2">
        <v>36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18909</v>
      </c>
      <c r="C18461" s="2">
        <v>36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18910</v>
      </c>
      <c r="C18462" s="2">
        <v>35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18912</v>
      </c>
      <c r="C18464" s="2">
        <v>24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18913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39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18929</v>
      </c>
      <c r="C18481" s="2">
        <v>42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18930</v>
      </c>
      <c r="C18482" s="2">
        <v>43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18936</v>
      </c>
      <c r="C18488" s="2">
        <v>35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18938</v>
      </c>
      <c r="C18490" s="2">
        <v>24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18946</v>
      </c>
      <c r="C18498" s="2">
        <v>12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18967</v>
      </c>
      <c r="C18519" s="2">
        <v>17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18971</v>
      </c>
      <c r="C18523" s="2">
        <v>33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18972</v>
      </c>
      <c r="C18524" s="2">
        <v>33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18973</v>
      </c>
      <c r="C18525" s="2">
        <v>33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18979</v>
      </c>
      <c r="C18531" s="2">
        <v>28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18986</v>
      </c>
      <c r="C18538" s="2">
        <v>34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19009</v>
      </c>
      <c r="C18561" s="2">
        <v>21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19012</v>
      </c>
      <c r="C18564" s="2">
        <v>12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19031</v>
      </c>
      <c r="C18583" s="2">
        <v>34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19032</v>
      </c>
      <c r="C18584" s="2">
        <v>34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19035</v>
      </c>
      <c r="C18587" s="2">
        <v>22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19036</v>
      </c>
      <c r="C18588" s="2">
        <v>24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19041</v>
      </c>
      <c r="C18593" s="2">
        <v>22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19042</v>
      </c>
      <c r="C18594" s="2">
        <v>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19049</v>
      </c>
      <c r="C18601" s="2">
        <v>35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19050</v>
      </c>
      <c r="C18602" s="2">
        <v>39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19051</v>
      </c>
      <c r="C18603" s="2">
        <v>39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19054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19058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35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19077</v>
      </c>
      <c r="C18629" s="2">
        <v>31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19078</v>
      </c>
      <c r="C18630" s="2">
        <v>31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19081</v>
      </c>
      <c r="C18633" s="2">
        <v>24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19082</v>
      </c>
      <c r="C18634" s="2">
        <v>22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19083</v>
      </c>
      <c r="C18635" s="2">
        <v>29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19095</v>
      </c>
      <c r="C18647" s="2">
        <v>21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36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19110</v>
      </c>
      <c r="C18662" s="2">
        <v>37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19111</v>
      </c>
      <c r="C18663" s="2">
        <v>37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19112</v>
      </c>
      <c r="C18664" s="2">
        <v>35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19115</v>
      </c>
      <c r="C18667" s="2">
        <v>37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19116</v>
      </c>
      <c r="C18668" s="2">
        <v>39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19117</v>
      </c>
      <c r="C18669" s="2">
        <v>38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19118</v>
      </c>
      <c r="C18670" s="2">
        <v>36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19125</v>
      </c>
      <c r="C18677" s="2">
        <v>29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19133</v>
      </c>
      <c r="C18685" s="2">
        <v>25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19134</v>
      </c>
      <c r="C18686" s="2">
        <v>24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19136</v>
      </c>
      <c r="C18688" s="2">
        <v>15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19137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19186</v>
      </c>
      <c r="C18738" s="2">
        <v>33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19194</v>
      </c>
      <c r="C18746" s="2">
        <v>33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19199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19215</v>
      </c>
      <c r="C18767" s="2">
        <v>31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19216</v>
      </c>
      <c r="C18768" s="2">
        <v>32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19224</v>
      </c>
      <c r="C18776" s="2">
        <v>21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14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10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19228</v>
      </c>
      <c r="C18780" s="2">
        <v>32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19231</v>
      </c>
      <c r="C18783" s="2">
        <v>19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14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19238</v>
      </c>
      <c r="C18790" s="2">
        <v>13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19239</v>
      </c>
      <c r="C18791" s="2">
        <v>11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19240</v>
      </c>
      <c r="C18792" s="2">
        <v>9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19241</v>
      </c>
      <c r="C18793" s="2">
        <v>11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19242</v>
      </c>
      <c r="C18794" s="2">
        <v>14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19243</v>
      </c>
      <c r="C18795" s="2">
        <v>15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19244</v>
      </c>
      <c r="C18796" s="2">
        <v>19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19245</v>
      </c>
      <c r="C18797" s="2">
        <v>21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19246</v>
      </c>
      <c r="C18798" s="2">
        <v>21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19247</v>
      </c>
      <c r="C18799" s="2">
        <v>21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19248</v>
      </c>
      <c r="C18800" s="2">
        <v>20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19249</v>
      </c>
      <c r="C18801" s="2">
        <v>20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19258</v>
      </c>
      <c r="C18810" s="2">
        <v>21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19259</v>
      </c>
      <c r="C18811" s="2">
        <v>15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19260</v>
      </c>
      <c r="C18812" s="2">
        <v>11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19261</v>
      </c>
      <c r="C18813" s="2">
        <v>12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19267</v>
      </c>
      <c r="C18819" s="2">
        <v>20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28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25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26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19300</v>
      </c>
      <c r="C18852" s="2">
        <v>25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19302</v>
      </c>
      <c r="C18854" s="2">
        <v>20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42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19327</v>
      </c>
      <c r="C18879" s="2">
        <v>32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19328</v>
      </c>
      <c r="C18880" s="2">
        <v>34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19329</v>
      </c>
      <c r="C18881" s="2">
        <v>24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19330</v>
      </c>
      <c r="C18882" s="2">
        <v>14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19344</v>
      </c>
      <c r="C18896" s="2">
        <v>24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19350</v>
      </c>
      <c r="C18902" s="2">
        <v>25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19355</v>
      </c>
      <c r="C18907" s="2">
        <v>29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19373</v>
      </c>
      <c r="C18925" s="2">
        <v>26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19386</v>
      </c>
      <c r="C18938" s="2">
        <v>28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19392</v>
      </c>
      <c r="C18944" s="2">
        <v>20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19393</v>
      </c>
      <c r="C18945" s="2">
        <v>20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19394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19409</v>
      </c>
      <c r="C18961" s="2">
        <v>25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19412</v>
      </c>
      <c r="C18964" s="2">
        <v>27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19436</v>
      </c>
      <c r="C18988" s="2">
        <v>21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19437</v>
      </c>
      <c r="C18989" s="2">
        <v>19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19438</v>
      </c>
      <c r="C18990" s="2">
        <v>34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19439</v>
      </c>
      <c r="C18991" s="2">
        <v>34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19440</v>
      </c>
      <c r="C18992" s="2">
        <v>32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19466</v>
      </c>
      <c r="C19018" s="2">
        <v>27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19468</v>
      </c>
      <c r="C19020" s="2">
        <v>23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19479</v>
      </c>
      <c r="C19031" s="2">
        <v>24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19483</v>
      </c>
      <c r="C19035" s="2">
        <v>32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19486</v>
      </c>
      <c r="C19038" s="2">
        <v>24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19487</v>
      </c>
      <c r="C19039" s="2">
        <v>24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19501</v>
      </c>
      <c r="C19053" s="2">
        <v>15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19515</v>
      </c>
      <c r="C19067" s="2">
        <v>30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19516</v>
      </c>
      <c r="C19068" s="2">
        <v>31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19527</v>
      </c>
      <c r="C19079" s="2">
        <v>29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19530</v>
      </c>
      <c r="C19082" s="2">
        <v>22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19531</v>
      </c>
      <c r="C19083" s="2">
        <v>19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19534</v>
      </c>
      <c r="C19086" s="2">
        <v>31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19538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41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40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19544</v>
      </c>
      <c r="C19096" s="2">
        <v>20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19545</v>
      </c>
      <c r="C19097" s="2">
        <v>16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19546</v>
      </c>
      <c r="C19098" s="2">
        <v>11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19547</v>
      </c>
      <c r="C19099" s="2">
        <v>35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19548</v>
      </c>
      <c r="C19100" s="2">
        <v>39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19549</v>
      </c>
      <c r="C19101" s="2">
        <v>40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19550</v>
      </c>
      <c r="C19102" s="2">
        <v>39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19551</v>
      </c>
      <c r="C19103" s="2">
        <v>24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19557</v>
      </c>
      <c r="C19109" s="2">
        <v>24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19567</v>
      </c>
      <c r="C19119" s="2">
        <v>33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19569</v>
      </c>
      <c r="C19121" s="2">
        <v>34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33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19584</v>
      </c>
      <c r="C19136" s="2">
        <v>36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19585</v>
      </c>
      <c r="C19137" s="2">
        <v>36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19586</v>
      </c>
      <c r="C19138" s="2">
        <v>35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19587</v>
      </c>
      <c r="C19139" s="2">
        <v>28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19631</v>
      </c>
      <c r="C19183" s="2">
        <v>36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19632</v>
      </c>
      <c r="C19184" s="2">
        <v>36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19636</v>
      </c>
      <c r="C19188" s="2">
        <v>31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19646</v>
      </c>
      <c r="C19198" s="2">
        <v>33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19652</v>
      </c>
      <c r="C19204" s="2">
        <v>37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19653</v>
      </c>
      <c r="C19205" s="2">
        <v>39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19654</v>
      </c>
      <c r="C19206" s="2">
        <v>40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19655</v>
      </c>
      <c r="C19207" s="2">
        <v>40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19656</v>
      </c>
      <c r="C19208" s="2">
        <v>37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40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19671</v>
      </c>
      <c r="C19223" s="2">
        <v>23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19672</v>
      </c>
      <c r="C19224" s="2">
        <v>24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19677</v>
      </c>
      <c r="C19229" s="2">
        <v>20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19678</v>
      </c>
      <c r="C19230" s="2">
        <v>20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19679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19711</v>
      </c>
      <c r="C19263" s="2">
        <v>29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19724</v>
      </c>
      <c r="C19276" s="2">
        <v>31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19727</v>
      </c>
      <c r="C19279" s="2">
        <v>20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19731</v>
      </c>
      <c r="C19283" s="2">
        <v>25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19738</v>
      </c>
      <c r="C19290" s="2">
        <v>25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19743</v>
      </c>
      <c r="C19295" s="2">
        <v>23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19746</v>
      </c>
      <c r="C19298" s="2">
        <v>26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19750</v>
      </c>
      <c r="C19302" s="2">
        <v>39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41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19752</v>
      </c>
      <c r="C19304" s="2">
        <v>40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19753</v>
      </c>
      <c r="C19305" s="2">
        <v>38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19759</v>
      </c>
      <c r="C19311" s="2">
        <v>34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19761</v>
      </c>
      <c r="C19313" s="2">
        <v>41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19762</v>
      </c>
      <c r="C19314" s="2">
        <v>41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19763</v>
      </c>
      <c r="C19315" s="2">
        <v>41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20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19769</v>
      </c>
      <c r="C19321" s="2">
        <v>20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19770</v>
      </c>
      <c r="C19322" s="2">
        <v>18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19771</v>
      </c>
      <c r="C19323" s="2">
        <v>18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19774</v>
      </c>
      <c r="C19326" s="2">
        <v>23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19777</v>
      </c>
      <c r="C19329" s="2">
        <v>34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43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19786</v>
      </c>
      <c r="C19338" s="2">
        <v>44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19787</v>
      </c>
      <c r="C19339" s="2">
        <v>45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19788</v>
      </c>
      <c r="C19340" s="2">
        <v>41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19789</v>
      </c>
      <c r="C19341" s="2">
        <v>32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19790</v>
      </c>
      <c r="C19342" s="2">
        <v>29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18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22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19801</v>
      </c>
      <c r="C19353" s="2">
        <v>14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6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19816</v>
      </c>
      <c r="C19368" s="2">
        <v>33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19817</v>
      </c>
      <c r="C19369" s="2">
        <v>34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19818</v>
      </c>
      <c r="C19370" s="2">
        <v>35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19819</v>
      </c>
      <c r="C19371" s="2">
        <v>33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19826</v>
      </c>
      <c r="C19378" s="2">
        <v>32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19840</v>
      </c>
      <c r="C19392" s="2">
        <v>23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25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19852</v>
      </c>
      <c r="C19404" s="2">
        <v>22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19858</v>
      </c>
      <c r="C19410" s="2">
        <v>23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19875</v>
      </c>
      <c r="C19427" s="2">
        <v>23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19876</v>
      </c>
      <c r="C19428" s="2">
        <v>17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19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19896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19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19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13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18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32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32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19930</v>
      </c>
      <c r="C19482" s="2">
        <v>33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19934</v>
      </c>
      <c r="C19486" s="2">
        <v>22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19939</v>
      </c>
      <c r="C19491" s="2">
        <v>32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19942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19947</v>
      </c>
      <c r="C19499" s="2">
        <v>26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19948</v>
      </c>
      <c r="C19500" s="2">
        <v>27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19959</v>
      </c>
      <c r="C19511" s="2">
        <v>24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19972</v>
      </c>
      <c r="C19524" s="2">
        <v>19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19973</v>
      </c>
      <c r="C19525" s="2">
        <v>20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19974</v>
      </c>
      <c r="C19526" s="2">
        <v>19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19979</v>
      </c>
      <c r="C19531" s="2">
        <v>20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19987</v>
      </c>
      <c r="C19539" s="2">
        <v>32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19991</v>
      </c>
      <c r="C19543" s="2">
        <v>31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20004</v>
      </c>
      <c r="C19556" s="2">
        <v>40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20005</v>
      </c>
      <c r="C19557" s="2">
        <v>43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20006</v>
      </c>
      <c r="C19558" s="2">
        <v>43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20007</v>
      </c>
      <c r="C19559" s="2">
        <v>40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22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20048</v>
      </c>
      <c r="C19600" s="2">
        <v>21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22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20050</v>
      </c>
      <c r="C19602" s="2">
        <v>23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20051</v>
      </c>
      <c r="C19603" s="2">
        <v>22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20052</v>
      </c>
      <c r="C19604" s="2">
        <v>22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20053</v>
      </c>
      <c r="C19605" s="2">
        <v>21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20057</v>
      </c>
      <c r="C19609" s="2">
        <v>33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20058</v>
      </c>
      <c r="C19610" s="2">
        <v>35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20059</v>
      </c>
      <c r="C19611" s="2">
        <v>35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20070</v>
      </c>
      <c r="C19622" s="2">
        <v>37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20071</v>
      </c>
      <c r="C19623" s="2">
        <v>38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20072</v>
      </c>
      <c r="C19624" s="2">
        <v>37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20076</v>
      </c>
      <c r="C19628" s="2">
        <v>34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20077</v>
      </c>
      <c r="C19629" s="2">
        <v>34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34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20082</v>
      </c>
      <c r="C19634" s="2">
        <v>27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20090</v>
      </c>
      <c r="C19642" s="2">
        <v>21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20091</v>
      </c>
      <c r="C19643" s="2">
        <v>21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20092</v>
      </c>
      <c r="C19644" s="2">
        <v>20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20093</v>
      </c>
      <c r="C19645" s="2">
        <v>20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20100</v>
      </c>
      <c r="C19652" s="2">
        <v>27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20101</v>
      </c>
      <c r="C19653" s="2">
        <v>27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23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20124</v>
      </c>
      <c r="C19676" s="2">
        <v>21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20125</v>
      </c>
      <c r="C19677" s="2">
        <v>16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20126</v>
      </c>
      <c r="C19678" s="2">
        <v>17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20127</v>
      </c>
      <c r="C19679" s="2">
        <v>34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20129</v>
      </c>
      <c r="C19681" s="2">
        <v>37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20130</v>
      </c>
      <c r="C19682" s="2">
        <v>37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20134</v>
      </c>
      <c r="C19686" s="2">
        <v>37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20135</v>
      </c>
      <c r="C19687" s="2">
        <v>37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20137</v>
      </c>
      <c r="C19689" s="2">
        <v>22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38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20159</v>
      </c>
      <c r="C19711" s="2">
        <v>37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20160</v>
      </c>
      <c r="C19712" s="2">
        <v>37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37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20169</v>
      </c>
      <c r="C19721" s="2">
        <v>22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20170</v>
      </c>
      <c r="C19722" s="2">
        <v>21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20171</v>
      </c>
      <c r="C19723" s="2">
        <v>19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20172</v>
      </c>
      <c r="C19724" s="2">
        <v>17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20173</v>
      </c>
      <c r="C19725" s="2">
        <v>35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20174</v>
      </c>
      <c r="C19726" s="2">
        <v>37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20175</v>
      </c>
      <c r="C19727" s="2">
        <v>39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20184</v>
      </c>
      <c r="C19736" s="2">
        <v>33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24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25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20210</v>
      </c>
      <c r="C19762" s="2">
        <v>33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20212</v>
      </c>
      <c r="C19764" s="2">
        <v>35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20213</v>
      </c>
      <c r="C19765" s="2">
        <v>42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20214</v>
      </c>
      <c r="C19766" s="2">
        <v>40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20215</v>
      </c>
      <c r="C19767" s="2">
        <v>37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31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20228</v>
      </c>
      <c r="C19780" s="2">
        <v>21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20262</v>
      </c>
      <c r="C19814" s="2">
        <v>31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20263</v>
      </c>
      <c r="C19815" s="2">
        <v>30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34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20276</v>
      </c>
      <c r="C19828" s="2">
        <v>34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20277</v>
      </c>
      <c r="C19829" s="2">
        <v>33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20279</v>
      </c>
      <c r="C19831" s="2">
        <v>23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20281</v>
      </c>
      <c r="C19833" s="2">
        <v>23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20285</v>
      </c>
      <c r="C19837" s="2">
        <v>23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20287</v>
      </c>
      <c r="C19839" s="2">
        <v>24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20288</v>
      </c>
      <c r="C19840" s="2">
        <v>22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20289</v>
      </c>
      <c r="C19841" s="2">
        <v>19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35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20295</v>
      </c>
      <c r="C19847" s="2">
        <v>37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20296</v>
      </c>
      <c r="C19848" s="2">
        <v>36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20297</v>
      </c>
      <c r="C19849" s="2">
        <v>36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20298</v>
      </c>
      <c r="C19850" s="2">
        <v>32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20310</v>
      </c>
      <c r="C19862" s="2">
        <v>34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20312</v>
      </c>
      <c r="C19864" s="2">
        <v>32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20320</v>
      </c>
      <c r="C19872" s="2">
        <v>27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20322</v>
      </c>
      <c r="C19874" s="2">
        <v>33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20324</v>
      </c>
      <c r="C19876" s="2">
        <v>34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20329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20339</v>
      </c>
      <c r="C19891" s="2">
        <v>27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20352</v>
      </c>
      <c r="C19904" s="2">
        <v>23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20376</v>
      </c>
      <c r="C19928" s="2">
        <v>33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20388</v>
      </c>
      <c r="C19940" s="2">
        <v>34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20389</v>
      </c>
      <c r="C19941" s="2">
        <v>35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20396</v>
      </c>
      <c r="C19948" s="2">
        <v>23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20416</v>
      </c>
      <c r="C19968" s="2">
        <v>42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20417</v>
      </c>
      <c r="C19969" s="2">
        <v>40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36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20427</v>
      </c>
      <c r="C19979" s="2">
        <v>36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20438</v>
      </c>
      <c r="C19990" s="2">
        <v>35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20439</v>
      </c>
      <c r="C19991" s="2">
        <v>35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20440</v>
      </c>
      <c r="C19992" s="2">
        <v>34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20457</v>
      </c>
      <c r="C20009" s="2">
        <v>22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20465</v>
      </c>
      <c r="C20017" s="2">
        <v>35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20467</v>
      </c>
      <c r="C20019" s="2">
        <v>37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20469</v>
      </c>
      <c r="C20021" s="2">
        <v>37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20470</v>
      </c>
      <c r="C20022" s="2">
        <v>34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20472</v>
      </c>
      <c r="C20024" s="2">
        <v>33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20473</v>
      </c>
      <c r="C20025" s="2">
        <v>36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19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20481</v>
      </c>
      <c r="C20033" s="2">
        <v>19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20482</v>
      </c>
      <c r="C20034" s="2">
        <v>19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20484</v>
      </c>
      <c r="C20036" s="2">
        <v>24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20485</v>
      </c>
      <c r="C20037" s="2">
        <v>21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20486</v>
      </c>
      <c r="C20038" s="2">
        <v>20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20487</v>
      </c>
      <c r="C20039" s="2">
        <v>19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20488</v>
      </c>
      <c r="C20040" s="2">
        <v>18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20489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20506</v>
      </c>
      <c r="C20058" s="2">
        <v>29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20509</v>
      </c>
      <c r="C20061" s="2">
        <v>22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15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20533</v>
      </c>
      <c r="C20085" s="2">
        <v>15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20534</v>
      </c>
      <c r="C20086" s="2">
        <v>16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20535</v>
      </c>
      <c r="C20087" s="2">
        <v>22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20536</v>
      </c>
      <c r="C20088" s="2">
        <v>23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20537</v>
      </c>
      <c r="C20089" s="2">
        <v>22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20538</v>
      </c>
      <c r="C20090" s="2">
        <v>22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20539</v>
      </c>
      <c r="C20091" s="2">
        <v>21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20540</v>
      </c>
      <c r="C20092" s="2">
        <v>20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20541</v>
      </c>
      <c r="C20093" s="2">
        <v>18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20542</v>
      </c>
      <c r="C20094" s="2">
        <v>17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45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20558</v>
      </c>
      <c r="C20110" s="2">
        <v>47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20559</v>
      </c>
      <c r="C20111" s="2">
        <v>48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20560</v>
      </c>
      <c r="C20112" s="2">
        <v>46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20561</v>
      </c>
      <c r="C20113" s="2">
        <v>39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20568</v>
      </c>
      <c r="C20120" s="2">
        <v>20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20571</v>
      </c>
      <c r="C20123" s="2">
        <v>32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34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20583</v>
      </c>
      <c r="C20135" s="2">
        <v>38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20584</v>
      </c>
      <c r="C20136" s="2">
        <v>41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20585</v>
      </c>
      <c r="C20137" s="2">
        <v>41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20586</v>
      </c>
      <c r="C20138" s="2">
        <v>38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20587</v>
      </c>
      <c r="C20139" s="2">
        <v>10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21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20589</v>
      </c>
      <c r="C20141" s="2">
        <v>16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20590</v>
      </c>
      <c r="C20142" s="2">
        <v>19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42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20615</v>
      </c>
      <c r="C20167" s="2">
        <v>43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20616</v>
      </c>
      <c r="C20168" s="2">
        <v>43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20617</v>
      </c>
      <c r="C20169" s="2">
        <v>41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20618</v>
      </c>
      <c r="C20170" s="2">
        <v>22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20621</v>
      </c>
      <c r="C20173" s="2">
        <v>40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20622</v>
      </c>
      <c r="C20174" s="2">
        <v>42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41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20624</v>
      </c>
      <c r="C20176" s="2">
        <v>37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20625</v>
      </c>
      <c r="C20177" s="2">
        <v>39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20626</v>
      </c>
      <c r="C20178" s="2">
        <v>41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20627</v>
      </c>
      <c r="C20179" s="2">
        <v>39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20628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20639</v>
      </c>
      <c r="C20191" s="2">
        <v>35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17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20708</v>
      </c>
      <c r="C20260" s="2">
        <v>18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20715</v>
      </c>
      <c r="C20267" s="2">
        <v>18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20717</v>
      </c>
      <c r="C20269" s="2">
        <v>19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20718</v>
      </c>
      <c r="C20270" s="2">
        <v>18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20719</v>
      </c>
      <c r="C20271" s="2">
        <v>21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20721</v>
      </c>
      <c r="C20273" s="2">
        <v>23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20722</v>
      </c>
      <c r="C20274" s="2">
        <v>23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20723</v>
      </c>
      <c r="C20275" s="2">
        <v>24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20726</v>
      </c>
      <c r="C20278" s="2">
        <v>24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20727</v>
      </c>
      <c r="C20279" s="2">
        <v>36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21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20733</v>
      </c>
      <c r="C20285" s="2">
        <v>22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20738</v>
      </c>
      <c r="C20290" s="2">
        <v>21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20757</v>
      </c>
      <c r="C20309" s="2">
        <v>15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20758</v>
      </c>
      <c r="C20310" s="2">
        <v>41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20766</v>
      </c>
      <c r="C20318" s="2">
        <v>35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20767</v>
      </c>
      <c r="C20319" s="2">
        <v>33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20776</v>
      </c>
      <c r="C20328" s="2">
        <v>25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44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20804</v>
      </c>
      <c r="C20356" s="2">
        <v>15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40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42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44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44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22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23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20872</v>
      </c>
      <c r="C20424" s="2">
        <v>24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20873</v>
      </c>
      <c r="C20425" s="2">
        <v>47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40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20901</v>
      </c>
      <c r="C20453" s="2">
        <v>19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20904</v>
      </c>
      <c r="C20456" s="2">
        <v>29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20905</v>
      </c>
      <c r="C20457" s="2">
        <v>29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20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20909</v>
      </c>
      <c r="C20461" s="2">
        <v>17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20936</v>
      </c>
      <c r="C20488" s="2">
        <v>33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20954</v>
      </c>
      <c r="C20506" s="2">
        <v>30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20957</v>
      </c>
      <c r="C20509" s="2">
        <v>29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20958</v>
      </c>
      <c r="C20510" s="2">
        <v>27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20961</v>
      </c>
      <c r="C20513" s="2">
        <v>36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20968</v>
      </c>
      <c r="C20520" s="2">
        <v>21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20979</v>
      </c>
      <c r="C20531" s="2">
        <v>32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20981</v>
      </c>
      <c r="C20533" s="2">
        <v>46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20982</v>
      </c>
      <c r="C20534" s="2">
        <v>49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20983</v>
      </c>
      <c r="C20535" s="2">
        <v>41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36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20992</v>
      </c>
      <c r="C20544" s="2">
        <v>38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20993</v>
      </c>
      <c r="C20545" s="2">
        <v>39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20994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21013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43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21024</v>
      </c>
      <c r="C20576" s="2">
        <v>44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21025</v>
      </c>
      <c r="C20577" s="2">
        <v>46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46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38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21029</v>
      </c>
      <c r="C20581" s="2">
        <v>39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21030</v>
      </c>
      <c r="C20582" s="2">
        <v>39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21031</v>
      </c>
      <c r="C20583" s="2">
        <v>33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21032</v>
      </c>
      <c r="C20584" s="2">
        <v>30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21037</v>
      </c>
      <c r="C20589" s="2">
        <v>22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21046</v>
      </c>
      <c r="C20598" s="2">
        <v>33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21058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21074</v>
      </c>
      <c r="C20626" s="2">
        <v>27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17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21089</v>
      </c>
      <c r="C20641" s="2">
        <v>36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37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36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21147</v>
      </c>
      <c r="C20699" s="2">
        <v>30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21150</v>
      </c>
      <c r="C20702" s="2">
        <v>19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21151</v>
      </c>
      <c r="C20703" s="2">
        <v>20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35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21198</v>
      </c>
      <c r="C20750" s="2">
        <v>36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21199</v>
      </c>
      <c r="C20751" s="2">
        <v>35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21200</v>
      </c>
      <c r="C20752" s="2">
        <v>35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19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21219</v>
      </c>
      <c r="C20771" s="2">
        <v>22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21267</v>
      </c>
      <c r="C20819" s="2">
        <v>25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7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21280</v>
      </c>
      <c r="C20832" s="2">
        <v>9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21281</v>
      </c>
      <c r="C20833" s="2">
        <v>10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21282</v>
      </c>
      <c r="C20834" s="2">
        <v>12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21283</v>
      </c>
      <c r="C20835" s="2">
        <v>12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21284</v>
      </c>
      <c r="C20836" s="2">
        <v>10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21285</v>
      </c>
      <c r="C20837" s="2">
        <v>6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8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21288</v>
      </c>
      <c r="C20840" s="2">
        <v>8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21289</v>
      </c>
      <c r="C20841" s="2">
        <v>8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21290</v>
      </c>
      <c r="C20842" s="2">
        <v>9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21291</v>
      </c>
      <c r="C20843" s="2">
        <v>9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21292</v>
      </c>
      <c r="C20844" s="2">
        <v>9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21293</v>
      </c>
      <c r="C20845" s="2">
        <v>7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21294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12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34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21328</v>
      </c>
      <c r="C20880" s="2">
        <v>35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21329</v>
      </c>
      <c r="C20881" s="2">
        <v>35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21330</v>
      </c>
      <c r="C20882" s="2">
        <v>34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21331</v>
      </c>
      <c r="C20883" s="2">
        <v>34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21333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21346</v>
      </c>
      <c r="C20898" s="2">
        <v>40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21347</v>
      </c>
      <c r="C20899" s="2">
        <v>44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21348</v>
      </c>
      <c r="C20900" s="2">
        <v>43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21350</v>
      </c>
      <c r="C20902" s="2">
        <v>12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21424</v>
      </c>
      <c r="C20976" s="2">
        <v>23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21425</v>
      </c>
      <c r="C20977" s="2">
        <v>24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21432</v>
      </c>
      <c r="C20984" s="2">
        <v>25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21455</v>
      </c>
      <c r="C21007" s="2">
        <v>33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19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21503</v>
      </c>
      <c r="C21055" s="2">
        <v>21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21504</v>
      </c>
      <c r="C21056" s="2">
        <v>21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21524</v>
      </c>
      <c r="C21076" s="2">
        <v>16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17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21531</v>
      </c>
      <c r="C21083" s="2">
        <v>20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15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21551</v>
      </c>
      <c r="C21103" s="2">
        <v>17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21552</v>
      </c>
      <c r="C21104" s="2">
        <v>19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21553</v>
      </c>
      <c r="C21105" s="2">
        <v>23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21555</v>
      </c>
      <c r="C21107" s="2">
        <v>17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21556</v>
      </c>
      <c r="C21108" s="2">
        <v>17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21557</v>
      </c>
      <c r="C21109" s="2">
        <v>18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21558</v>
      </c>
      <c r="C21110" s="2">
        <v>20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21559</v>
      </c>
      <c r="C21111" s="2">
        <v>21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21560</v>
      </c>
      <c r="C21112" s="2">
        <v>23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21561</v>
      </c>
      <c r="C21113" s="2">
        <v>25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21562</v>
      </c>
      <c r="C21114" s="2">
        <v>24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33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23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21606</v>
      </c>
      <c r="C21158" s="2">
        <v>22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13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21623</v>
      </c>
      <c r="C21175" s="2">
        <v>14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21624</v>
      </c>
      <c r="C21176" s="2">
        <v>15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21625</v>
      </c>
      <c r="C21177" s="2">
        <v>16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21626</v>
      </c>
      <c r="C21178" s="2">
        <v>17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21632</v>
      </c>
      <c r="C21184" s="2">
        <v>26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21646</v>
      </c>
      <c r="C21198" s="2">
        <v>39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21647</v>
      </c>
      <c r="C21199" s="2">
        <v>35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21683</v>
      </c>
      <c r="C21235" s="2">
        <v>36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21685</v>
      </c>
      <c r="C21237" s="2">
        <v>32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21691</v>
      </c>
      <c r="C21243" s="2">
        <v>21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21693</v>
      </c>
      <c r="C21245" s="2">
        <v>20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21694</v>
      </c>
      <c r="C21246" s="2">
        <v>19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21695</v>
      </c>
      <c r="C21247" s="2">
        <v>18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21696</v>
      </c>
      <c r="C21248" s="2">
        <v>18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16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21726</v>
      </c>
      <c r="C21278" s="2">
        <v>21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18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21734</v>
      </c>
      <c r="C21286" s="2">
        <v>19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21735</v>
      </c>
      <c r="C21287" s="2">
        <v>22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21754</v>
      </c>
      <c r="C21306" s="2">
        <v>25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21758</v>
      </c>
      <c r="C21310" s="2">
        <v>35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21759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19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21763</v>
      </c>
      <c r="C21315" s="2">
        <v>20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40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21788</v>
      </c>
      <c r="C21340" s="2">
        <v>31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37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21800</v>
      </c>
      <c r="C21352" s="2">
        <v>38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21809</v>
      </c>
      <c r="C21361" s="2">
        <v>24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21817</v>
      </c>
      <c r="C21369" s="2">
        <v>40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21818</v>
      </c>
      <c r="C21370" s="2">
        <v>42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21819</v>
      </c>
      <c r="C21371" s="2">
        <v>41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21821</v>
      </c>
      <c r="C21373" s="2">
        <v>27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22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21844</v>
      </c>
      <c r="C21396" s="2">
        <v>23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21847</v>
      </c>
      <c r="C21399" s="2">
        <v>26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21849</v>
      </c>
      <c r="C21401" s="2">
        <v>23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21851</v>
      </c>
      <c r="C21403" s="2">
        <v>34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21853</v>
      </c>
      <c r="C21405" s="2">
        <v>34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21856</v>
      </c>
      <c r="C21408" s="2">
        <v>17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23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21885</v>
      </c>
      <c r="C21437" s="2">
        <v>23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21898</v>
      </c>
      <c r="C21450" s="2">
        <v>35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21899</v>
      </c>
      <c r="C21451" s="2">
        <v>36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21900</v>
      </c>
      <c r="C21452" s="2">
        <v>37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21902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21908</v>
      </c>
      <c r="C21460" s="2">
        <v>41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21909</v>
      </c>
      <c r="C21461" s="2">
        <v>42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21910</v>
      </c>
      <c r="C21462" s="2">
        <v>40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21912</v>
      </c>
      <c r="C21464" s="2">
        <v>25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21919</v>
      </c>
      <c r="C21471" s="2">
        <v>19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21923</v>
      </c>
      <c r="C21475" s="2">
        <v>33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21932</v>
      </c>
      <c r="C21484" s="2">
        <v>38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21933</v>
      </c>
      <c r="C21485" s="2">
        <v>39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21934</v>
      </c>
      <c r="C21486" s="2">
        <v>39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21945</v>
      </c>
      <c r="C21497" s="2">
        <v>24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21957</v>
      </c>
      <c r="C21509" s="2">
        <v>21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21959</v>
      </c>
      <c r="C21511" s="2">
        <v>26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39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21964</v>
      </c>
      <c r="C21516" s="2">
        <v>39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21965</v>
      </c>
      <c r="C21517" s="2">
        <v>38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21967</v>
      </c>
      <c r="C21519" s="2">
        <v>14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21987</v>
      </c>
      <c r="C21539" s="2">
        <v>29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18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22020</v>
      </c>
      <c r="C21572" s="2">
        <v>18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22021</v>
      </c>
      <c r="C21573" s="2">
        <v>18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22022</v>
      </c>
      <c r="C21574" s="2">
        <v>17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22023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22040</v>
      </c>
      <c r="C21592" s="2">
        <v>16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22041</v>
      </c>
      <c r="C21593" s="2">
        <v>17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22081</v>
      </c>
      <c r="C21633" s="2">
        <v>32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22082</v>
      </c>
      <c r="C21634" s="2">
        <v>32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22085</v>
      </c>
      <c r="C21637" s="2">
        <v>16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40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40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35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40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22120</v>
      </c>
      <c r="C21672" s="2">
        <v>40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22121</v>
      </c>
      <c r="C21673" s="2">
        <v>40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22122</v>
      </c>
      <c r="C21674" s="2">
        <v>40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22123</v>
      </c>
      <c r="C21675" s="2">
        <v>37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22131</v>
      </c>
      <c r="C21683" s="2">
        <v>13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22132</v>
      </c>
      <c r="C21684" s="2">
        <v>14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22133</v>
      </c>
      <c r="C21685" s="2">
        <v>15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22140</v>
      </c>
      <c r="C21692" s="2">
        <v>28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37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22151</v>
      </c>
      <c r="C21703" s="2">
        <v>39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22152</v>
      </c>
      <c r="C21704" s="2">
        <v>39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22153</v>
      </c>
      <c r="C21705" s="2">
        <v>38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39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22192</v>
      </c>
      <c r="C21744" s="2">
        <v>40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22195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22212</v>
      </c>
      <c r="C21764" s="2">
        <v>35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22213</v>
      </c>
      <c r="C21765" s="2">
        <v>35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22214</v>
      </c>
      <c r="C21766" s="2">
        <v>37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22215</v>
      </c>
      <c r="C21767" s="2">
        <v>36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22217</v>
      </c>
      <c r="C21769" s="2">
        <v>25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17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22224</v>
      </c>
      <c r="C21776" s="2">
        <v>24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22239</v>
      </c>
      <c r="C21791" s="2">
        <v>25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22242</v>
      </c>
      <c r="C21794" s="2">
        <v>24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22250</v>
      </c>
      <c r="C21802" s="2">
        <v>21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22251</v>
      </c>
      <c r="C21803" s="2">
        <v>17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22285</v>
      </c>
      <c r="C21837" s="2">
        <v>33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22323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22340</v>
      </c>
      <c r="C21892" s="2">
        <v>38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22341</v>
      </c>
      <c r="C21893" s="2">
        <v>39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22342</v>
      </c>
      <c r="C21894" s="2">
        <v>38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22352</v>
      </c>
      <c r="C21904" s="2">
        <v>21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22361</v>
      </c>
      <c r="C21913" s="2">
        <v>33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22362</v>
      </c>
      <c r="C21914" s="2">
        <v>33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22363</v>
      </c>
      <c r="C21915" s="2">
        <v>34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42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24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22373</v>
      </c>
      <c r="C21925" s="2">
        <v>25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22380</v>
      </c>
      <c r="C21932" s="2">
        <v>36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22381</v>
      </c>
      <c r="C21933" s="2">
        <v>36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22383</v>
      </c>
      <c r="C21935" s="2">
        <v>34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22388</v>
      </c>
      <c r="C21940" s="2">
        <v>26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40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22434</v>
      </c>
      <c r="C21986" s="2">
        <v>31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22460</v>
      </c>
      <c r="C22012" s="2">
        <v>33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22462</v>
      </c>
      <c r="C22014" s="2">
        <v>32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22472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34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22492</v>
      </c>
      <c r="C22044" s="2">
        <v>34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22494</v>
      </c>
      <c r="C22046" s="2">
        <v>32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22495</v>
      </c>
      <c r="C22047" s="2">
        <v>28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19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22498</v>
      </c>
      <c r="C22050" s="2">
        <v>15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33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22514</v>
      </c>
      <c r="C22066" s="2">
        <v>36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22515</v>
      </c>
      <c r="C22067" s="2">
        <v>37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22516</v>
      </c>
      <c r="C22068" s="2">
        <v>36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22517</v>
      </c>
      <c r="C22069" s="2">
        <v>35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10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14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22562</v>
      </c>
      <c r="C22114" s="2">
        <v>37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22563</v>
      </c>
      <c r="C22115" s="2">
        <v>37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22571</v>
      </c>
      <c r="C22123" s="2">
        <v>20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22572</v>
      </c>
      <c r="C22124" s="2">
        <v>14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22574</v>
      </c>
      <c r="C22126" s="2">
        <v>34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22575</v>
      </c>
      <c r="C22127" s="2">
        <v>35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22576</v>
      </c>
      <c r="C22128" s="2">
        <v>35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22577</v>
      </c>
      <c r="C22129" s="2">
        <v>35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22579</v>
      </c>
      <c r="C22131" s="2">
        <v>26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22586</v>
      </c>
      <c r="C22138" s="2">
        <v>21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22587</v>
      </c>
      <c r="C22139" s="2">
        <v>19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22601</v>
      </c>
      <c r="C22153" s="2">
        <v>39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22602</v>
      </c>
      <c r="C22154" s="2">
        <v>38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40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22628</v>
      </c>
      <c r="C22180" s="2">
        <v>16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39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22652</v>
      </c>
      <c r="C22204" s="2">
        <v>40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22653</v>
      </c>
      <c r="C22205" s="2">
        <v>41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22654</v>
      </c>
      <c r="C22206" s="2">
        <v>39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22663</v>
      </c>
      <c r="C22215" s="2">
        <v>32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22664</v>
      </c>
      <c r="C22216" s="2">
        <v>29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22667</v>
      </c>
      <c r="C22219" s="2">
        <v>30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22671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22690</v>
      </c>
      <c r="C22242" s="2">
        <v>32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22693</v>
      </c>
      <c r="C22245" s="2">
        <v>35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22694</v>
      </c>
      <c r="C22246" s="2">
        <v>36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22696</v>
      </c>
      <c r="C22248" s="2">
        <v>28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22698</v>
      </c>
      <c r="C22250" s="2">
        <v>21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22699</v>
      </c>
      <c r="C22251" s="2">
        <v>22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22701</v>
      </c>
      <c r="C22253" s="2">
        <v>23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22702</v>
      </c>
      <c r="C22254" s="2">
        <v>24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22703</v>
      </c>
      <c r="C22255" s="2">
        <v>24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22704</v>
      </c>
      <c r="C22256" s="2">
        <v>41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22705</v>
      </c>
      <c r="C22257" s="2">
        <v>42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40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22707</v>
      </c>
      <c r="C22259" s="2">
        <v>35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22710</v>
      </c>
      <c r="C22262" s="2">
        <v>37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22712</v>
      </c>
      <c r="C22264" s="2">
        <v>36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22716</v>
      </c>
      <c r="C22268" s="2">
        <v>22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22721</v>
      </c>
      <c r="C22273" s="2">
        <v>25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22722</v>
      </c>
      <c r="C22274" s="2">
        <v>25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22724</v>
      </c>
      <c r="C22276" s="2">
        <v>21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22726</v>
      </c>
      <c r="C22278" s="2">
        <v>19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22727</v>
      </c>
      <c r="C22279" s="2">
        <v>21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22743</v>
      </c>
      <c r="C22295" s="2">
        <v>31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22746</v>
      </c>
      <c r="C22298" s="2">
        <v>30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22749</v>
      </c>
      <c r="C22301" s="2">
        <v>18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22750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22770</v>
      </c>
      <c r="C22322" s="2">
        <v>34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26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22788</v>
      </c>
      <c r="C22340" s="2">
        <v>29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22800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52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50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22813</v>
      </c>
      <c r="C22365" s="2">
        <v>32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24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22835</v>
      </c>
      <c r="C22387" s="2">
        <v>35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22836</v>
      </c>
      <c r="C22388" s="2">
        <v>35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22837</v>
      </c>
      <c r="C22389" s="2">
        <v>34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22840</v>
      </c>
      <c r="C22392" s="2">
        <v>36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22841</v>
      </c>
      <c r="C22393" s="2">
        <v>38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22842</v>
      </c>
      <c r="C22394" s="2">
        <v>38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22843</v>
      </c>
      <c r="C22395" s="2">
        <v>36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22846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22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22865</v>
      </c>
      <c r="C22417" s="2">
        <v>22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22866</v>
      </c>
      <c r="C22418" s="2">
        <v>12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22880</v>
      </c>
      <c r="C22432" s="2">
        <v>25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22881</v>
      </c>
      <c r="C22433" s="2">
        <v>21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22883</v>
      </c>
      <c r="C22435" s="2">
        <v>19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22884</v>
      </c>
      <c r="C22436" s="2">
        <v>18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22885</v>
      </c>
      <c r="C22437" s="2">
        <v>14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22886</v>
      </c>
      <c r="C22438" s="2">
        <v>11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22887</v>
      </c>
      <c r="C22439" s="2">
        <v>8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22888</v>
      </c>
      <c r="C22440" s="2">
        <v>5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22889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40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22921</v>
      </c>
      <c r="C22473" s="2">
        <v>29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22930</v>
      </c>
      <c r="C22482" s="2">
        <v>36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22933</v>
      </c>
      <c r="C22485" s="2">
        <v>18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22942</v>
      </c>
      <c r="C22494" s="2">
        <v>36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22943</v>
      </c>
      <c r="C22495" s="2">
        <v>36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22964</v>
      </c>
      <c r="C22516" s="2">
        <v>38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22965</v>
      </c>
      <c r="C22517" s="2">
        <v>38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22966</v>
      </c>
      <c r="C22518" s="2">
        <v>37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22968</v>
      </c>
      <c r="C22520" s="2">
        <v>17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22969</v>
      </c>
      <c r="C22521" s="2">
        <v>19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22971</v>
      </c>
      <c r="C22523" s="2">
        <v>20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22973</v>
      </c>
      <c r="C22525" s="2">
        <v>33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22974</v>
      </c>
      <c r="C22526" s="2">
        <v>38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41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22976</v>
      </c>
      <c r="C22528" s="2">
        <v>39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22977</v>
      </c>
      <c r="C22529" s="2">
        <v>34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7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22989</v>
      </c>
      <c r="C22541" s="2">
        <v>7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22996</v>
      </c>
      <c r="C22548" s="2">
        <v>22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16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23008</v>
      </c>
      <c r="C22560" s="2">
        <v>35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23018</v>
      </c>
      <c r="C22570" s="2">
        <v>40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23019</v>
      </c>
      <c r="C22571" s="2">
        <v>43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23020</v>
      </c>
      <c r="C22572" s="2">
        <v>44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23021</v>
      </c>
      <c r="C22573" s="2">
        <v>41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23023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23031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23033</v>
      </c>
      <c r="C22585" s="2">
        <v>26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23034</v>
      </c>
      <c r="C22586" s="2">
        <v>17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23035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18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23055</v>
      </c>
      <c r="C22607" s="2">
        <v>33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18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23074</v>
      </c>
      <c r="C22626" s="2">
        <v>16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23075</v>
      </c>
      <c r="C22627" s="2">
        <v>18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23080</v>
      </c>
      <c r="C22632" s="2">
        <v>38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17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23103</v>
      </c>
      <c r="C22655" s="2">
        <v>40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23112</v>
      </c>
      <c r="C22664" s="2">
        <v>24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23114</v>
      </c>
      <c r="C22666" s="2">
        <v>36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23115</v>
      </c>
      <c r="C22667" s="2">
        <v>35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23116</v>
      </c>
      <c r="C22668" s="2">
        <v>34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22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23128</v>
      </c>
      <c r="C22680" s="2">
        <v>23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23130</v>
      </c>
      <c r="C22682" s="2">
        <v>21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23132</v>
      </c>
      <c r="C22684" s="2">
        <v>20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34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23141</v>
      </c>
      <c r="C22693" s="2">
        <v>39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23142</v>
      </c>
      <c r="C22694" s="2">
        <v>40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23143</v>
      </c>
      <c r="C22695" s="2">
        <v>42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23144</v>
      </c>
      <c r="C22696" s="2">
        <v>38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39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23152</v>
      </c>
      <c r="C22704" s="2">
        <v>41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23153</v>
      </c>
      <c r="C22705" s="2">
        <v>42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23154</v>
      </c>
      <c r="C22706" s="2">
        <v>41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23160</v>
      </c>
      <c r="C22712" s="2">
        <v>19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37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23173</v>
      </c>
      <c r="C22725" s="2">
        <v>40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23174</v>
      </c>
      <c r="C22726" s="2">
        <v>41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23175</v>
      </c>
      <c r="C22727" s="2">
        <v>36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23186</v>
      </c>
      <c r="C22738" s="2">
        <v>23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23199</v>
      </c>
      <c r="C22751" s="2">
        <v>31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23200</v>
      </c>
      <c r="C22752" s="2">
        <v>22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23201</v>
      </c>
      <c r="C22753" s="2">
        <v>13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23202</v>
      </c>
      <c r="C22754" s="2">
        <v>12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23204</v>
      </c>
      <c r="C22756" s="2">
        <v>19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23205</v>
      </c>
      <c r="C22757" s="2">
        <v>25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23227</v>
      </c>
      <c r="C22779" s="2">
        <v>13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17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23232</v>
      </c>
      <c r="C22784" s="2">
        <v>23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23246</v>
      </c>
      <c r="C22798" s="2">
        <v>23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23247</v>
      </c>
      <c r="C22799" s="2">
        <v>12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26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23263</v>
      </c>
      <c r="C22815" s="2">
        <v>31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40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23290</v>
      </c>
      <c r="C22842" s="2">
        <v>22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22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23292</v>
      </c>
      <c r="C22844" s="2">
        <v>18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23293</v>
      </c>
      <c r="C22845" s="2">
        <v>20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23294</v>
      </c>
      <c r="C22846" s="2">
        <v>20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23295</v>
      </c>
      <c r="C22847" s="2">
        <v>24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23300</v>
      </c>
      <c r="C22852" s="2">
        <v>19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23301</v>
      </c>
      <c r="C22853" s="2">
        <v>33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23302</v>
      </c>
      <c r="C22854" s="2">
        <v>36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23304</v>
      </c>
      <c r="C22856" s="2">
        <v>33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23312</v>
      </c>
      <c r="C22864" s="2">
        <v>28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17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23321</v>
      </c>
      <c r="C22873" s="2">
        <v>22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44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23349</v>
      </c>
      <c r="C22901" s="2">
        <v>43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23350</v>
      </c>
      <c r="C22902" s="2">
        <v>43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23351</v>
      </c>
      <c r="C22903" s="2">
        <v>38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27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23366</v>
      </c>
      <c r="C22918" s="2">
        <v>17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23367</v>
      </c>
      <c r="C22919" s="2">
        <v>34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23369</v>
      </c>
      <c r="C22921" s="2">
        <v>34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23372</v>
      </c>
      <c r="C22924" s="2">
        <v>15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15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23376</v>
      </c>
      <c r="C22928" s="2">
        <v>34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23378</v>
      </c>
      <c r="C22930" s="2">
        <v>36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23392</v>
      </c>
      <c r="C22944" s="2">
        <v>39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23393</v>
      </c>
      <c r="C22945" s="2">
        <v>39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23394</v>
      </c>
      <c r="C22946" s="2">
        <v>37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23399</v>
      </c>
      <c r="C22951" s="2">
        <v>31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23401</v>
      </c>
      <c r="C22953" s="2">
        <v>33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23402</v>
      </c>
      <c r="C22954" s="2">
        <v>38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23403</v>
      </c>
      <c r="C22955" s="2">
        <v>38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23404</v>
      </c>
      <c r="C22956" s="2">
        <v>37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23405</v>
      </c>
      <c r="C22957" s="2">
        <v>36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6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23412</v>
      </c>
      <c r="C22964" s="2">
        <v>9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23413</v>
      </c>
      <c r="C22965" s="2">
        <v>13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23414</v>
      </c>
      <c r="C22966" s="2">
        <v>15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23416</v>
      </c>
      <c r="C22968" s="2">
        <v>11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8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23420</v>
      </c>
      <c r="C22972" s="2">
        <v>6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23421</v>
      </c>
      <c r="C22973" s="2">
        <v>8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23422</v>
      </c>
      <c r="C22974" s="2">
        <v>12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23423</v>
      </c>
      <c r="C22975" s="2">
        <v>5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23424</v>
      </c>
      <c r="C22976" s="2">
        <v>14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19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11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23436</v>
      </c>
      <c r="C22988" s="2">
        <v>19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23437</v>
      </c>
      <c r="C22989" s="2">
        <v>15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23438</v>
      </c>
      <c r="C22990" s="2">
        <v>14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23439</v>
      </c>
      <c r="C22991" s="2">
        <v>13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23440</v>
      </c>
      <c r="C22992" s="2">
        <v>11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23441</v>
      </c>
      <c r="C22993" s="2">
        <v>13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23442</v>
      </c>
      <c r="C22994" s="2">
        <v>15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23443</v>
      </c>
      <c r="C22995" s="2">
        <v>15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23452</v>
      </c>
      <c r="C23004" s="2">
        <v>19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23461</v>
      </c>
      <c r="C23013" s="2">
        <v>22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23462</v>
      </c>
      <c r="C23014" s="2">
        <v>23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23464</v>
      </c>
      <c r="C23016" s="2">
        <v>23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23468</v>
      </c>
      <c r="C23020" s="2">
        <v>24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23482</v>
      </c>
      <c r="C23034" s="2">
        <v>34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41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44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23515</v>
      </c>
      <c r="C23067" s="2">
        <v>25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23516</v>
      </c>
      <c r="C23068" s="2">
        <v>18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23519</v>
      </c>
      <c r="C23071" s="2">
        <v>31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23523</v>
      </c>
      <c r="C23075" s="2">
        <v>21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23531</v>
      </c>
      <c r="C23083" s="2">
        <v>25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23537</v>
      </c>
      <c r="C23089" s="2">
        <v>18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23546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16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23558</v>
      </c>
      <c r="C23110" s="2">
        <v>17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23559</v>
      </c>
      <c r="C23111" s="2">
        <v>19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23561</v>
      </c>
      <c r="C23113" s="2">
        <v>19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23562</v>
      </c>
      <c r="C23114" s="2">
        <v>19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23563</v>
      </c>
      <c r="C23115" s="2">
        <v>20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23564</v>
      </c>
      <c r="C23116" s="2">
        <v>20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23565</v>
      </c>
      <c r="C23117" s="2">
        <v>19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23568</v>
      </c>
      <c r="C23120" s="2">
        <v>35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23571</v>
      </c>
      <c r="C23123" s="2">
        <v>32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23576</v>
      </c>
      <c r="C23128" s="2">
        <v>30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23577</v>
      </c>
      <c r="C23129" s="2">
        <v>28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23579</v>
      </c>
      <c r="C23131" s="2">
        <v>21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23580</v>
      </c>
      <c r="C23132" s="2">
        <v>19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23604</v>
      </c>
      <c r="C23156" s="2">
        <v>31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23608</v>
      </c>
      <c r="C23160" s="2">
        <v>30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23614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23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23639</v>
      </c>
      <c r="C23191" s="2">
        <v>23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23642</v>
      </c>
      <c r="C23194" s="2">
        <v>23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23646</v>
      </c>
      <c r="C23198" s="2">
        <v>22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23647</v>
      </c>
      <c r="C23199" s="2">
        <v>21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23652</v>
      </c>
      <c r="C23204" s="2">
        <v>27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23653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22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23692</v>
      </c>
      <c r="C23244" s="2">
        <v>18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23694</v>
      </c>
      <c r="C23246" s="2">
        <v>26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23702</v>
      </c>
      <c r="C23254" s="2">
        <v>20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23710</v>
      </c>
      <c r="C23262" s="2">
        <v>20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23712</v>
      </c>
      <c r="C23264" s="2">
        <v>22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23716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23727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23738</v>
      </c>
      <c r="C23290" s="2">
        <v>17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23739</v>
      </c>
      <c r="C23291" s="2">
        <v>8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23740</v>
      </c>
      <c r="C23292" s="2">
        <v>14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23741</v>
      </c>
      <c r="C23293" s="2">
        <v>20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23743</v>
      </c>
      <c r="C23295" s="2">
        <v>21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23749</v>
      </c>
      <c r="C23301" s="2">
        <v>24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23751</v>
      </c>
      <c r="C23303" s="2">
        <v>21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23752</v>
      </c>
      <c r="C23304" s="2">
        <v>18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23753</v>
      </c>
      <c r="C23305" s="2">
        <v>16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23760</v>
      </c>
      <c r="C23312" s="2">
        <v>25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17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23782</v>
      </c>
      <c r="C23334" s="2">
        <v>35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23783</v>
      </c>
      <c r="C23335" s="2">
        <v>32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16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21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23804</v>
      </c>
      <c r="C23356" s="2">
        <v>35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23806</v>
      </c>
      <c r="C23358" s="2">
        <v>35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23807</v>
      </c>
      <c r="C23359" s="2">
        <v>24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23810</v>
      </c>
      <c r="C23362" s="2">
        <v>39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23811</v>
      </c>
      <c r="C23363" s="2">
        <v>39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23812</v>
      </c>
      <c r="C23364" s="2">
        <v>29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23815</v>
      </c>
      <c r="C23367" s="2">
        <v>32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23816</v>
      </c>
      <c r="C23368" s="2">
        <v>35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23821</v>
      </c>
      <c r="C23373" s="2">
        <v>34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23822</v>
      </c>
      <c r="C23374" s="2">
        <v>34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23824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23833</v>
      </c>
      <c r="C23385" s="2">
        <v>33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36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23841</v>
      </c>
      <c r="C23393" s="2">
        <v>37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23842</v>
      </c>
      <c r="C23394" s="2">
        <v>38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23843</v>
      </c>
      <c r="C23395" s="2">
        <v>37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23846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39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23859</v>
      </c>
      <c r="C23411" s="2">
        <v>40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23860</v>
      </c>
      <c r="C23412" s="2">
        <v>36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23861</v>
      </c>
      <c r="C23413" s="2">
        <v>38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23862</v>
      </c>
      <c r="C23414" s="2">
        <v>38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23866</v>
      </c>
      <c r="C23418" s="2">
        <v>34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23867</v>
      </c>
      <c r="C23419" s="2">
        <v>39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23868</v>
      </c>
      <c r="C23420" s="2">
        <v>41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34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23874</v>
      </c>
      <c r="C23426" s="2">
        <v>36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23875</v>
      </c>
      <c r="C23427" s="2">
        <v>35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23889</v>
      </c>
      <c r="C23441" s="2">
        <v>28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23891</v>
      </c>
      <c r="C23443" s="2">
        <v>22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23894</v>
      </c>
      <c r="C23446" s="2">
        <v>34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23895</v>
      </c>
      <c r="C23447" s="2">
        <v>33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23899</v>
      </c>
      <c r="C23451" s="2">
        <v>25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23900</v>
      </c>
      <c r="C23452" s="2">
        <v>34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23901</v>
      </c>
      <c r="C23453" s="2">
        <v>37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23902</v>
      </c>
      <c r="C23454" s="2">
        <v>37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23903</v>
      </c>
      <c r="C23455" s="2">
        <v>36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23932</v>
      </c>
      <c r="C23484" s="2">
        <v>32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23937</v>
      </c>
      <c r="C23489" s="2">
        <v>33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23939</v>
      </c>
      <c r="C23491" s="2">
        <v>32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23946</v>
      </c>
      <c r="C23498" s="2">
        <v>33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23949</v>
      </c>
      <c r="C23501" s="2">
        <v>26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23950</v>
      </c>
      <c r="C23502" s="2">
        <v>17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23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23980</v>
      </c>
      <c r="C23532" s="2">
        <v>25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23983</v>
      </c>
      <c r="C23535" s="2">
        <v>23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23984</v>
      </c>
      <c r="C23536" s="2">
        <v>19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23993</v>
      </c>
      <c r="C23545" s="2">
        <v>32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23996</v>
      </c>
      <c r="C23548" s="2">
        <v>31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24007</v>
      </c>
      <c r="C23559" s="2">
        <v>29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24013</v>
      </c>
      <c r="C23565" s="2">
        <v>34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24015</v>
      </c>
      <c r="C23567" s="2">
        <v>33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24017</v>
      </c>
      <c r="C23569" s="2">
        <v>35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24018</v>
      </c>
      <c r="C23570" s="2">
        <v>36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24019</v>
      </c>
      <c r="C23571" s="2">
        <v>36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24020</v>
      </c>
      <c r="C23572" s="2">
        <v>36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24021</v>
      </c>
      <c r="C23573" s="2">
        <v>34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24036</v>
      </c>
      <c r="C23588" s="2">
        <v>26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24038</v>
      </c>
      <c r="C23590" s="2">
        <v>26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24040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24071</v>
      </c>
      <c r="C23623" s="2">
        <v>35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24074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38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24080</v>
      </c>
      <c r="C23632" s="2">
        <v>39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24081</v>
      </c>
      <c r="C23633" s="2">
        <v>39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39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24091</v>
      </c>
      <c r="C23643" s="2">
        <v>18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24092</v>
      </c>
      <c r="C23644" s="2">
        <v>16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24106</v>
      </c>
      <c r="C23658" s="2">
        <v>34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24107</v>
      </c>
      <c r="C23659" s="2">
        <v>33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24124</v>
      </c>
      <c r="C23676" s="2">
        <v>31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24132</v>
      </c>
      <c r="C23684" s="2">
        <v>18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24136</v>
      </c>
      <c r="C23688" s="2">
        <v>23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24137</v>
      </c>
      <c r="C23689" s="2">
        <v>17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24138</v>
      </c>
      <c r="C23690" s="2">
        <v>10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24141</v>
      </c>
      <c r="C23693" s="2">
        <v>33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24143</v>
      </c>
      <c r="C23695" s="2">
        <v>30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24150</v>
      </c>
      <c r="C23702" s="2">
        <v>36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24153</v>
      </c>
      <c r="C23705" s="2">
        <v>30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24161</v>
      </c>
      <c r="C23713" s="2">
        <v>28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24162</v>
      </c>
      <c r="C23714" s="2">
        <v>27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24169</v>
      </c>
      <c r="C23721" s="2">
        <v>37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24170</v>
      </c>
      <c r="C23722" s="2">
        <v>35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24171</v>
      </c>
      <c r="C23723" s="2">
        <v>31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24172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24185</v>
      </c>
      <c r="C23737" s="2">
        <v>31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24198</v>
      </c>
      <c r="C23750" s="2">
        <v>36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24199</v>
      </c>
      <c r="C23751" s="2">
        <v>36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24200</v>
      </c>
      <c r="C23752" s="2">
        <v>36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33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24208</v>
      </c>
      <c r="C23760" s="2">
        <v>36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41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24236</v>
      </c>
      <c r="C23788" s="2">
        <v>36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24237</v>
      </c>
      <c r="C23789" s="2">
        <v>37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24238</v>
      </c>
      <c r="C23790" s="2">
        <v>38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24239</v>
      </c>
      <c r="C23791" s="2">
        <v>38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33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24253</v>
      </c>
      <c r="C23805" s="2">
        <v>34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24254</v>
      </c>
      <c r="C23806" s="2">
        <v>33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24256</v>
      </c>
      <c r="C23808" s="2">
        <v>36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24257</v>
      </c>
      <c r="C23809" s="2">
        <v>37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24259</v>
      </c>
      <c r="C23811" s="2">
        <v>37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24260</v>
      </c>
      <c r="C23812" s="2">
        <v>35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30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24273</v>
      </c>
      <c r="C23825" s="2">
        <v>38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24274</v>
      </c>
      <c r="C23826" s="2">
        <v>39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24275</v>
      </c>
      <c r="C23827" s="2">
        <v>40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24276</v>
      </c>
      <c r="C23828" s="2">
        <v>39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35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24278</v>
      </c>
      <c r="C23830" s="2">
        <v>37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24279</v>
      </c>
      <c r="C23831" s="2">
        <v>38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24280</v>
      </c>
      <c r="C23832" s="2">
        <v>39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24291</v>
      </c>
      <c r="C23843" s="2">
        <v>33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24312</v>
      </c>
      <c r="C23864" s="2">
        <v>38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24313</v>
      </c>
      <c r="C23865" s="2">
        <v>39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24314</v>
      </c>
      <c r="C23866" s="2">
        <v>39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24315</v>
      </c>
      <c r="C23867" s="2">
        <v>36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24323</v>
      </c>
      <c r="C23875" s="2">
        <v>36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24332</v>
      </c>
      <c r="C23884" s="2">
        <v>24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24338</v>
      </c>
      <c r="C23890" s="2">
        <v>12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16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24364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24376</v>
      </c>
      <c r="C23928" s="2">
        <v>33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27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31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24405</v>
      </c>
      <c r="C23957" s="2">
        <v>33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24410</v>
      </c>
      <c r="C23962" s="2">
        <v>34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44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24429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24443</v>
      </c>
      <c r="C23995" s="2">
        <v>31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24445</v>
      </c>
      <c r="C23997" s="2">
        <v>29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24447</v>
      </c>
      <c r="C23999" s="2">
        <v>14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24448</v>
      </c>
      <c r="C24000" s="2">
        <v>14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24449</v>
      </c>
      <c r="C24001" s="2">
        <v>13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24450</v>
      </c>
      <c r="C24002" s="2">
        <v>13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24451</v>
      </c>
      <c r="C24003" s="2">
        <v>14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24452</v>
      </c>
      <c r="C24004" s="2">
        <v>15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24455</v>
      </c>
      <c r="C24007" s="2">
        <v>36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24456</v>
      </c>
      <c r="C24008" s="2">
        <v>37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24457</v>
      </c>
      <c r="C24009" s="2">
        <v>37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24458</v>
      </c>
      <c r="C24010" s="2">
        <v>37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24459</v>
      </c>
      <c r="C24011" s="2">
        <v>32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24461</v>
      </c>
      <c r="C24013" s="2">
        <v>31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24474</v>
      </c>
      <c r="C24026" s="2">
        <v>27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24477</v>
      </c>
      <c r="C24029" s="2">
        <v>36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24478</v>
      </c>
      <c r="C24030" s="2">
        <v>37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24480</v>
      </c>
      <c r="C24032" s="2">
        <v>20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24482</v>
      </c>
      <c r="C24034" s="2">
        <v>21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24485</v>
      </c>
      <c r="C24037" s="2">
        <v>22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24488</v>
      </c>
      <c r="C24040" s="2">
        <v>32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24490</v>
      </c>
      <c r="C24042" s="2">
        <v>32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24492</v>
      </c>
      <c r="C24044" s="2">
        <v>34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24493</v>
      </c>
      <c r="C24045" s="2">
        <v>34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34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24504</v>
      </c>
      <c r="C24056" s="2">
        <v>12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24515</v>
      </c>
      <c r="C24067" s="2">
        <v>21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24518</v>
      </c>
      <c r="C24070" s="2">
        <v>33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24520</v>
      </c>
      <c r="C24072" s="2">
        <v>23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24521</v>
      </c>
      <c r="C24073" s="2">
        <v>15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34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24523</v>
      </c>
      <c r="C24075" s="2">
        <v>36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24537</v>
      </c>
      <c r="C24089" s="2">
        <v>32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24541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24563</v>
      </c>
      <c r="C24115" s="2">
        <v>34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24570</v>
      </c>
      <c r="C24122" s="2">
        <v>33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24571</v>
      </c>
      <c r="C24123" s="2">
        <v>34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24573</v>
      </c>
      <c r="C24125" s="2">
        <v>32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24574</v>
      </c>
      <c r="C24126" s="2">
        <v>34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24575</v>
      </c>
      <c r="C24127" s="2">
        <v>33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24578</v>
      </c>
      <c r="C24130" s="2">
        <v>30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24579</v>
      </c>
      <c r="C24131" s="2">
        <v>31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24584</v>
      </c>
      <c r="C24136" s="2">
        <v>33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24585</v>
      </c>
      <c r="C24137" s="2">
        <v>32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24587</v>
      </c>
      <c r="C24139" s="2">
        <v>31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24595</v>
      </c>
      <c r="C24147" s="2">
        <v>22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24596</v>
      </c>
      <c r="C24148" s="2">
        <v>18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24597</v>
      </c>
      <c r="C24149" s="2">
        <v>15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24598</v>
      </c>
      <c r="C24150" s="2">
        <v>16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24599</v>
      </c>
      <c r="C24151" s="2">
        <v>40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24600</v>
      </c>
      <c r="C24152" s="2">
        <v>42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24601</v>
      </c>
      <c r="C24153" s="2">
        <v>41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24602</v>
      </c>
      <c r="C24154" s="2">
        <v>41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24604</v>
      </c>
      <c r="C24156" s="2">
        <v>35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24605</v>
      </c>
      <c r="C24157" s="2">
        <v>34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24606</v>
      </c>
      <c r="C24158" s="2">
        <v>35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24611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24618</v>
      </c>
      <c r="C24170" s="2">
        <v>37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24619</v>
      </c>
      <c r="C24171" s="2">
        <v>37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35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36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24627</v>
      </c>
      <c r="C24179" s="2">
        <v>36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24630</v>
      </c>
      <c r="C24182" s="2">
        <v>32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18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24642</v>
      </c>
      <c r="C24194" s="2">
        <v>20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24644</v>
      </c>
      <c r="C24196" s="2">
        <v>20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24648</v>
      </c>
      <c r="C24200" s="2">
        <v>23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24653</v>
      </c>
      <c r="C24205" s="2">
        <v>24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24669</v>
      </c>
      <c r="C24221" s="2">
        <v>35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24672</v>
      </c>
      <c r="C24224" s="2">
        <v>33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24674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24687</v>
      </c>
      <c r="C24239" s="2">
        <v>28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24701</v>
      </c>
      <c r="C24253" s="2">
        <v>21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24702</v>
      </c>
      <c r="C24254" s="2">
        <v>34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24703</v>
      </c>
      <c r="C24255" s="2">
        <v>36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24704</v>
      </c>
      <c r="C24256" s="2">
        <v>38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24705</v>
      </c>
      <c r="C24257" s="2">
        <v>38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24718</v>
      </c>
      <c r="C24270" s="2">
        <v>18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37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24729</v>
      </c>
      <c r="C24281" s="2">
        <v>39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24730</v>
      </c>
      <c r="C24282" s="2">
        <v>39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24731</v>
      </c>
      <c r="C24283" s="2">
        <v>38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24734</v>
      </c>
      <c r="C24286" s="2">
        <v>38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43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24743</v>
      </c>
      <c r="C24295" s="2">
        <v>32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24750</v>
      </c>
      <c r="C24302" s="2">
        <v>24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24760</v>
      </c>
      <c r="C24312" s="2">
        <v>32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24766</v>
      </c>
      <c r="C24318" s="2">
        <v>27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24770</v>
      </c>
      <c r="C24322" s="2">
        <v>24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24771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12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24782</v>
      </c>
      <c r="C24334" s="2">
        <v>12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24783</v>
      </c>
      <c r="C24335" s="2">
        <v>12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24784</v>
      </c>
      <c r="C24336" s="2">
        <v>10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24785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24791</v>
      </c>
      <c r="C24343" s="2">
        <v>35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24810</v>
      </c>
      <c r="C24362" s="2">
        <v>31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24811</v>
      </c>
      <c r="C24363" s="2">
        <v>31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24820</v>
      </c>
      <c r="C24372" s="2">
        <v>21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16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24831</v>
      </c>
      <c r="C24383" s="2">
        <v>18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24832</v>
      </c>
      <c r="C24384" s="2">
        <v>18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24833</v>
      </c>
      <c r="C24385" s="2">
        <v>17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24834</v>
      </c>
      <c r="C24386" s="2">
        <v>17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24835</v>
      </c>
      <c r="C24387" s="2">
        <v>17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24836</v>
      </c>
      <c r="C24388" s="2">
        <v>18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24837</v>
      </c>
      <c r="C24389" s="2">
        <v>18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24838</v>
      </c>
      <c r="C24390" s="2">
        <v>15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24853</v>
      </c>
      <c r="C24405" s="2">
        <v>32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24856</v>
      </c>
      <c r="C24408" s="2">
        <v>27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24857</v>
      </c>
      <c r="C24409" s="2">
        <v>18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24862</v>
      </c>
      <c r="C24414" s="2">
        <v>21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24866</v>
      </c>
      <c r="C24418" s="2">
        <v>24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24868</v>
      </c>
      <c r="C24420" s="2">
        <v>24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23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24876</v>
      </c>
      <c r="C24428" s="2">
        <v>23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24877</v>
      </c>
      <c r="C24429" s="2">
        <v>23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24878</v>
      </c>
      <c r="C24430" s="2">
        <v>21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24879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18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18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17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41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41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17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36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24914</v>
      </c>
      <c r="C24466" s="2">
        <v>35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24917</v>
      </c>
      <c r="C24469" s="2">
        <v>21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24935</v>
      </c>
      <c r="C24487" s="2">
        <v>33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24936</v>
      </c>
      <c r="C24488" s="2">
        <v>32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24938</v>
      </c>
      <c r="C24490" s="2">
        <v>10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24955</v>
      </c>
      <c r="C24507" s="2">
        <v>20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36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24957</v>
      </c>
      <c r="C24509" s="2">
        <v>32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24958</v>
      </c>
      <c r="C24510" s="2">
        <v>21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24959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24964</v>
      </c>
      <c r="C24516" s="2">
        <v>31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24990</v>
      </c>
      <c r="C24542" s="2">
        <v>31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24993</v>
      </c>
      <c r="C24545" s="2">
        <v>22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24994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36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25009</v>
      </c>
      <c r="C24561" s="2">
        <v>38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25010</v>
      </c>
      <c r="C24562" s="2">
        <v>37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25011</v>
      </c>
      <c r="C24563" s="2">
        <v>34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26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25022</v>
      </c>
      <c r="C24574" s="2">
        <v>21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25023</v>
      </c>
      <c r="C24575" s="2">
        <v>19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25027</v>
      </c>
      <c r="C24579" s="2">
        <v>26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25030</v>
      </c>
      <c r="C24582" s="2">
        <v>23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25031</v>
      </c>
      <c r="C24583" s="2">
        <v>22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25033</v>
      </c>
      <c r="C24585" s="2">
        <v>35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25034</v>
      </c>
      <c r="C24586" s="2">
        <v>35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25036</v>
      </c>
      <c r="C24588" s="2">
        <v>30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25040</v>
      </c>
      <c r="C24592" s="2">
        <v>9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25044</v>
      </c>
      <c r="C24596" s="2">
        <v>35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25045</v>
      </c>
      <c r="C24597" s="2">
        <v>33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25047</v>
      </c>
      <c r="C24599" s="2">
        <v>24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25070</v>
      </c>
      <c r="C24622" s="2">
        <v>15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24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19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25088</v>
      </c>
      <c r="C24640" s="2">
        <v>19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25091</v>
      </c>
      <c r="C24643" s="2">
        <v>14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25094</v>
      </c>
      <c r="C24646" s="2">
        <v>22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25096</v>
      </c>
      <c r="C24648" s="2">
        <v>22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25097</v>
      </c>
      <c r="C24649" s="2">
        <v>22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25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25108</v>
      </c>
      <c r="C24660" s="2">
        <v>19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25109</v>
      </c>
      <c r="C24661" s="2">
        <v>16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25113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15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25146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25156</v>
      </c>
      <c r="C24708" s="2">
        <v>40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25157</v>
      </c>
      <c r="C24709" s="2">
        <v>39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25174</v>
      </c>
      <c r="C24726" s="2">
        <v>35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25175</v>
      </c>
      <c r="C24727" s="2">
        <v>35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25176</v>
      </c>
      <c r="C24728" s="2">
        <v>23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25178</v>
      </c>
      <c r="C24730" s="2">
        <v>18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25179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39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41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25183</v>
      </c>
      <c r="C24735" s="2">
        <v>41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25184</v>
      </c>
      <c r="C24736" s="2">
        <v>38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25209</v>
      </c>
      <c r="C24761" s="2">
        <v>23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25217</v>
      </c>
      <c r="C24769" s="2">
        <v>33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25223</v>
      </c>
      <c r="C24775" s="2">
        <v>33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25227</v>
      </c>
      <c r="C24779" s="2">
        <v>37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25228</v>
      </c>
      <c r="C24780" s="2">
        <v>39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25229</v>
      </c>
      <c r="C24781" s="2">
        <v>39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25242</v>
      </c>
      <c r="C24794" s="2">
        <v>25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25244</v>
      </c>
      <c r="C24796" s="2">
        <v>38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25248</v>
      </c>
      <c r="C24800" s="2">
        <v>24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25250</v>
      </c>
      <c r="C24802" s="2">
        <v>25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25253</v>
      </c>
      <c r="C24805" s="2">
        <v>35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34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25261</v>
      </c>
      <c r="C24813" s="2">
        <v>27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25279</v>
      </c>
      <c r="C24831" s="2">
        <v>23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25280</v>
      </c>
      <c r="C24832" s="2">
        <v>23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25304</v>
      </c>
      <c r="C24856" s="2">
        <v>23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25311</v>
      </c>
      <c r="C24863" s="2">
        <v>25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25312</v>
      </c>
      <c r="C24864" s="2">
        <v>24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25318</v>
      </c>
      <c r="C24870" s="2">
        <v>25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25321</v>
      </c>
      <c r="C24873" s="2">
        <v>15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21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25326</v>
      </c>
      <c r="C24878" s="2">
        <v>22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25327</v>
      </c>
      <c r="C24879" s="2">
        <v>21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25332</v>
      </c>
      <c r="C24884" s="2">
        <v>21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25340</v>
      </c>
      <c r="C24892" s="2">
        <v>19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25367</v>
      </c>
      <c r="C24919" s="2">
        <v>32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25374</v>
      </c>
      <c r="C24926" s="2">
        <v>24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25376</v>
      </c>
      <c r="C24928" s="2">
        <v>20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25377</v>
      </c>
      <c r="C24929" s="2">
        <v>20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25379</v>
      </c>
      <c r="C24931" s="2">
        <v>39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25380</v>
      </c>
      <c r="C24932" s="2">
        <v>46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25381</v>
      </c>
      <c r="C24933" s="2">
        <v>46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25382</v>
      </c>
      <c r="C24934" s="2">
        <v>43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25384</v>
      </c>
      <c r="C24936" s="2">
        <v>40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25385</v>
      </c>
      <c r="C24937" s="2">
        <v>41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25386</v>
      </c>
      <c r="C24938" s="2">
        <v>40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25387</v>
      </c>
      <c r="C24939" s="2">
        <v>37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41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25396</v>
      </c>
      <c r="C24948" s="2">
        <v>42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25397</v>
      </c>
      <c r="C24949" s="2">
        <v>41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25398</v>
      </c>
      <c r="C24950" s="2">
        <v>34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25402</v>
      </c>
      <c r="C24954" s="2">
        <v>34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25403</v>
      </c>
      <c r="C24955" s="2">
        <v>35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25424</v>
      </c>
      <c r="C24976" s="2">
        <v>35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25425</v>
      </c>
      <c r="C24977" s="2">
        <v>35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25437</v>
      </c>
      <c r="C24989" s="2">
        <v>34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25439</v>
      </c>
      <c r="C24991" s="2">
        <v>24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25440</v>
      </c>
      <c r="C24992" s="2">
        <v>40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25441</v>
      </c>
      <c r="C24993" s="2">
        <v>43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25442</v>
      </c>
      <c r="C24994" s="2">
        <v>42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25444</v>
      </c>
      <c r="C24996" s="2">
        <v>25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31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25466</v>
      </c>
      <c r="C25018" s="2">
        <v>28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25478</v>
      </c>
      <c r="C25030" s="2">
        <v>21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25479</v>
      </c>
      <c r="C25031" s="2">
        <v>19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25480</v>
      </c>
      <c r="C25032" s="2">
        <v>17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25482</v>
      </c>
      <c r="C25034" s="2">
        <v>18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25483</v>
      </c>
      <c r="C25035" s="2">
        <v>18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25484</v>
      </c>
      <c r="C25036" s="2">
        <v>15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25485</v>
      </c>
      <c r="C25037" s="2">
        <v>7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25486</v>
      </c>
      <c r="C25038" s="2">
        <v>15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13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25504</v>
      </c>
      <c r="C25056" s="2">
        <v>21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25505</v>
      </c>
      <c r="C25057" s="2">
        <v>17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25531</v>
      </c>
      <c r="C25083" s="2">
        <v>33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25532</v>
      </c>
      <c r="C25084" s="2">
        <v>34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25533</v>
      </c>
      <c r="C25085" s="2">
        <v>36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25534</v>
      </c>
      <c r="C25086" s="2">
        <v>32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25535</v>
      </c>
      <c r="C25087" s="2">
        <v>22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25562</v>
      </c>
      <c r="C25114" s="2">
        <v>26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25570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13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19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21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25589</v>
      </c>
      <c r="C25141" s="2">
        <v>33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25590</v>
      </c>
      <c r="C25142" s="2">
        <v>35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25591</v>
      </c>
      <c r="C25143" s="2">
        <v>35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22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25600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25619</v>
      </c>
      <c r="C25171" s="2">
        <v>23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25620</v>
      </c>
      <c r="C25172" s="2">
        <v>36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25621</v>
      </c>
      <c r="C25173" s="2">
        <v>37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25622</v>
      </c>
      <c r="C25174" s="2">
        <v>36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25624</v>
      </c>
      <c r="C25176" s="2">
        <v>33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25627</v>
      </c>
      <c r="C25179" s="2">
        <v>35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25628</v>
      </c>
      <c r="C25180" s="2">
        <v>36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25629</v>
      </c>
      <c r="C25181" s="2">
        <v>38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25630</v>
      </c>
      <c r="C25182" s="2">
        <v>37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25631</v>
      </c>
      <c r="C25183" s="2">
        <v>29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25632</v>
      </c>
      <c r="C25184" s="2">
        <v>23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25635</v>
      </c>
      <c r="C25187" s="2">
        <v>30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25660</v>
      </c>
      <c r="C25212" s="2">
        <v>32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25663</v>
      </c>
      <c r="C25215" s="2">
        <v>36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25666</v>
      </c>
      <c r="C25218" s="2">
        <v>30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24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25695</v>
      </c>
      <c r="C25247" s="2">
        <v>16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37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38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25705</v>
      </c>
      <c r="C25257" s="2">
        <v>37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25714</v>
      </c>
      <c r="C25266" s="2">
        <v>17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44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25727</v>
      </c>
      <c r="C25279" s="2">
        <v>15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25728</v>
      </c>
      <c r="C25280" s="2">
        <v>11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25742</v>
      </c>
      <c r="C25294" s="2">
        <v>25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25748</v>
      </c>
      <c r="C25300" s="2">
        <v>22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25749</v>
      </c>
      <c r="C25301" s="2">
        <v>17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25751</v>
      </c>
      <c r="C25303" s="2">
        <v>25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25754</v>
      </c>
      <c r="C25306" s="2">
        <v>24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25756</v>
      </c>
      <c r="C25308" s="2">
        <v>22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25757</v>
      </c>
      <c r="C25309" s="2">
        <v>37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25758</v>
      </c>
      <c r="C25310" s="2">
        <v>35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25759</v>
      </c>
      <c r="C25311" s="2">
        <v>32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25760</v>
      </c>
      <c r="C25312" s="2">
        <v>31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19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25767</v>
      </c>
      <c r="C25319" s="2">
        <v>14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25768</v>
      </c>
      <c r="C25320" s="2">
        <v>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25769</v>
      </c>
      <c r="C25321" s="2">
        <v>11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25770</v>
      </c>
      <c r="C25322" s="2">
        <v>17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25771</v>
      </c>
      <c r="C25323" s="2">
        <v>21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25774</v>
      </c>
      <c r="C25326" s="2">
        <v>24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25775</v>
      </c>
      <c r="C25327" s="2">
        <v>24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25776</v>
      </c>
      <c r="C25328" s="2">
        <v>23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26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25795</v>
      </c>
      <c r="C25347" s="2">
        <v>24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25799</v>
      </c>
      <c r="C25351" s="2">
        <v>25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25806</v>
      </c>
      <c r="C25358" s="2">
        <v>22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25809</v>
      </c>
      <c r="C25361" s="2">
        <v>24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25810</v>
      </c>
      <c r="C25362" s="2">
        <v>21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25811</v>
      </c>
      <c r="C25363" s="2">
        <v>19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25812</v>
      </c>
      <c r="C25364" s="2">
        <v>18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25813</v>
      </c>
      <c r="C25365" s="2">
        <v>37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25814</v>
      </c>
      <c r="C25366" s="2">
        <v>38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25815</v>
      </c>
      <c r="C25367" s="2">
        <v>38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25816</v>
      </c>
      <c r="C25368" s="2">
        <v>36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25818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25881</v>
      </c>
      <c r="C25433" s="2">
        <v>30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26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25895</v>
      </c>
      <c r="C25447" s="2">
        <v>31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25897</v>
      </c>
      <c r="C25449" s="2">
        <v>28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25900</v>
      </c>
      <c r="C25452" s="2">
        <v>27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25902</v>
      </c>
      <c r="C25454" s="2">
        <v>20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25903</v>
      </c>
      <c r="C25455" s="2">
        <v>18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25904</v>
      </c>
      <c r="C25456" s="2">
        <v>16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25905</v>
      </c>
      <c r="C25457" s="2">
        <v>12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33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25919</v>
      </c>
      <c r="C25471" s="2">
        <v>34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25923</v>
      </c>
      <c r="C25475" s="2">
        <v>24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18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25931</v>
      </c>
      <c r="C25483" s="2">
        <v>18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25932</v>
      </c>
      <c r="C25484" s="2">
        <v>25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25938</v>
      </c>
      <c r="C25490" s="2">
        <v>20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25939</v>
      </c>
      <c r="C25491" s="2">
        <v>21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25941</v>
      </c>
      <c r="C25493" s="2">
        <v>21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25968</v>
      </c>
      <c r="C25520" s="2">
        <v>36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25969</v>
      </c>
      <c r="C25521" s="2">
        <v>35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25970</v>
      </c>
      <c r="C25522" s="2">
        <v>36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25971</v>
      </c>
      <c r="C25523" s="2">
        <v>18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25974</v>
      </c>
      <c r="C25526" s="2">
        <v>25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32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25987</v>
      </c>
      <c r="C25539" s="2">
        <v>35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25988</v>
      </c>
      <c r="C25540" s="2">
        <v>35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25991</v>
      </c>
      <c r="C25543" s="2">
        <v>22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25992</v>
      </c>
      <c r="C25544" s="2">
        <v>24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25998</v>
      </c>
      <c r="C25550" s="2">
        <v>20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26000</v>
      </c>
      <c r="C25552" s="2">
        <v>22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26004</v>
      </c>
      <c r="C25556" s="2">
        <v>23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26005</v>
      </c>
      <c r="C25557" s="2">
        <v>21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26013</v>
      </c>
      <c r="C25565" s="2">
        <v>27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26018</v>
      </c>
      <c r="C25570" s="2">
        <v>23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26025</v>
      </c>
      <c r="C25577" s="2">
        <v>33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26032</v>
      </c>
      <c r="C25584" s="2">
        <v>28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26034</v>
      </c>
      <c r="C25586" s="2">
        <v>27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26036</v>
      </c>
      <c r="C25588" s="2">
        <v>21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26047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35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26064</v>
      </c>
      <c r="C25616" s="2">
        <v>35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26065</v>
      </c>
      <c r="C25617" s="2">
        <v>37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26066</v>
      </c>
      <c r="C25618" s="2">
        <v>36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26083</v>
      </c>
      <c r="C25635" s="2">
        <v>33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26084</v>
      </c>
      <c r="C25636" s="2">
        <v>34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26085</v>
      </c>
      <c r="C25637" s="2">
        <v>35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26086</v>
      </c>
      <c r="C25638" s="2">
        <v>35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26088</v>
      </c>
      <c r="C25640" s="2">
        <v>36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36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26090</v>
      </c>
      <c r="C25642" s="2">
        <v>36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26091</v>
      </c>
      <c r="C25643" s="2">
        <v>35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26106</v>
      </c>
      <c r="C25658" s="2">
        <v>23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26126</v>
      </c>
      <c r="C25678" s="2">
        <v>26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26131</v>
      </c>
      <c r="C25683" s="2">
        <v>44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26132</v>
      </c>
      <c r="C25684" s="2">
        <v>44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26133</v>
      </c>
      <c r="C25685" s="2">
        <v>43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26134</v>
      </c>
      <c r="C25686" s="2">
        <v>41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26136</v>
      </c>
      <c r="C25688" s="2">
        <v>42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26138</v>
      </c>
      <c r="C25690" s="2">
        <v>44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26139</v>
      </c>
      <c r="C25691" s="2">
        <v>41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26147</v>
      </c>
      <c r="C25699" s="2">
        <v>21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26148</v>
      </c>
      <c r="C25700" s="2">
        <v>21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26149</v>
      </c>
      <c r="C25701" s="2">
        <v>21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26155</v>
      </c>
      <c r="C25707" s="2">
        <v>28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26166</v>
      </c>
      <c r="C25718" s="2">
        <v>34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26167</v>
      </c>
      <c r="C25719" s="2">
        <v>38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26168</v>
      </c>
      <c r="C25720" s="2">
        <v>39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26169</v>
      </c>
      <c r="C25721" s="2">
        <v>38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26170</v>
      </c>
      <c r="C25722" s="2">
        <v>39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26171</v>
      </c>
      <c r="C25723" s="2">
        <v>34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26180</v>
      </c>
      <c r="C25732" s="2">
        <v>36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26181</v>
      </c>
      <c r="C25733" s="2">
        <v>36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26188</v>
      </c>
      <c r="C25740" s="2">
        <v>31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26189</v>
      </c>
      <c r="C25741" s="2">
        <v>12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26192</v>
      </c>
      <c r="C25744" s="2">
        <v>29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26196</v>
      </c>
      <c r="C25748" s="2">
        <v>30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26202</v>
      </c>
      <c r="C25754" s="2">
        <v>26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26209</v>
      </c>
      <c r="C25761" s="2">
        <v>33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26211</v>
      </c>
      <c r="C25763" s="2">
        <v>36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26213</v>
      </c>
      <c r="C25765" s="2">
        <v>37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26214</v>
      </c>
      <c r="C25766" s="2">
        <v>30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26215</v>
      </c>
      <c r="C25767" s="2">
        <v>33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26216</v>
      </c>
      <c r="C25768" s="2">
        <v>35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26218</v>
      </c>
      <c r="C25770" s="2">
        <v>32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26220</v>
      </c>
      <c r="C25772" s="2">
        <v>35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26221</v>
      </c>
      <c r="C25773" s="2">
        <v>29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26240</v>
      </c>
      <c r="C25792" s="2">
        <v>30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26246</v>
      </c>
      <c r="C25798" s="2">
        <v>18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36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26263</v>
      </c>
      <c r="C25815" s="2">
        <v>38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26264</v>
      </c>
      <c r="C25816" s="2">
        <v>37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26265</v>
      </c>
      <c r="C25817" s="2">
        <v>37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26267</v>
      </c>
      <c r="C25819" s="2">
        <v>35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26268</v>
      </c>
      <c r="C25820" s="2">
        <v>37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26269</v>
      </c>
      <c r="C25821" s="2">
        <v>37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26270</v>
      </c>
      <c r="C25822" s="2">
        <v>35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26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26297</v>
      </c>
      <c r="C25849" s="2">
        <v>24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26299</v>
      </c>
      <c r="C25851" s="2">
        <v>24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26300</v>
      </c>
      <c r="C25852" s="2">
        <v>12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26301</v>
      </c>
      <c r="C25853" s="2">
        <v>9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26311</v>
      </c>
      <c r="C25863" s="2">
        <v>30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26312</v>
      </c>
      <c r="C25864" s="2">
        <v>31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26314</v>
      </c>
      <c r="C25866" s="2">
        <v>29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26315</v>
      </c>
      <c r="C25867" s="2">
        <v>29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26317</v>
      </c>
      <c r="C25869" s="2">
        <v>22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31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26326</v>
      </c>
      <c r="C25878" s="2">
        <v>32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26330</v>
      </c>
      <c r="C25882" s="2">
        <v>21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26335</v>
      </c>
      <c r="C25887" s="2">
        <v>31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26337</v>
      </c>
      <c r="C25889" s="2">
        <v>39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26338</v>
      </c>
      <c r="C25890" s="2">
        <v>40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26339</v>
      </c>
      <c r="C25891" s="2">
        <v>34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26342</v>
      </c>
      <c r="C25894" s="2">
        <v>38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26343</v>
      </c>
      <c r="C25895" s="2">
        <v>39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26352</v>
      </c>
      <c r="C25904" s="2">
        <v>26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26366</v>
      </c>
      <c r="C25918" s="2">
        <v>23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26369</v>
      </c>
      <c r="C25921" s="2">
        <v>22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26370</v>
      </c>
      <c r="C25922" s="2">
        <v>23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26372</v>
      </c>
      <c r="C25924" s="2">
        <v>23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26376</v>
      </c>
      <c r="C25928" s="2">
        <v>22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26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26387</v>
      </c>
      <c r="C25939" s="2">
        <v>21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26402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26431</v>
      </c>
      <c r="C25983" s="2">
        <v>21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26447</v>
      </c>
      <c r="C25999" s="2">
        <v>29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26451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26481</v>
      </c>
      <c r="C26033" s="2">
        <v>20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26492</v>
      </c>
      <c r="C26044" s="2">
        <v>32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26497</v>
      </c>
      <c r="C26049" s="2">
        <v>35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26498</v>
      </c>
      <c r="C26050" s="2">
        <v>36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26500</v>
      </c>
      <c r="C26052" s="2">
        <v>35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26505</v>
      </c>
      <c r="C26057" s="2">
        <v>33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26507</v>
      </c>
      <c r="C26059" s="2">
        <v>23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26517</v>
      </c>
      <c r="C26069" s="2">
        <v>30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37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26538</v>
      </c>
      <c r="C26090" s="2">
        <v>38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26539</v>
      </c>
      <c r="C26091" s="2">
        <v>40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26542</v>
      </c>
      <c r="C26094" s="2">
        <v>24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26549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26557</v>
      </c>
      <c r="C26109" s="2">
        <v>26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26561</v>
      </c>
      <c r="C26113" s="2">
        <v>23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26562</v>
      </c>
      <c r="C26114" s="2">
        <v>26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26563</v>
      </c>
      <c r="C26115" s="2">
        <v>26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18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26592</v>
      </c>
      <c r="C26144" s="2">
        <v>23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26593</v>
      </c>
      <c r="C26145" s="2">
        <v>24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26594</v>
      </c>
      <c r="C26146" s="2">
        <v>22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26597</v>
      </c>
      <c r="C26149" s="2">
        <v>22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26598</v>
      </c>
      <c r="C26150" s="2">
        <v>18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26599</v>
      </c>
      <c r="C26151" s="2">
        <v>18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26600</v>
      </c>
      <c r="C26152" s="2">
        <v>20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26620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16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26641</v>
      </c>
      <c r="C26193" s="2">
        <v>25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26651</v>
      </c>
      <c r="C26203" s="2">
        <v>41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26652</v>
      </c>
      <c r="C26204" s="2">
        <v>42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26653</v>
      </c>
      <c r="C26205" s="2">
        <v>40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26654</v>
      </c>
      <c r="C26206" s="2">
        <v>40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26655</v>
      </c>
      <c r="C26207" s="2">
        <v>19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26656</v>
      </c>
      <c r="C26208" s="2">
        <v>19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26664</v>
      </c>
      <c r="C26216" s="2">
        <v>36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26665</v>
      </c>
      <c r="C26217" s="2">
        <v>37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26666</v>
      </c>
      <c r="C26218" s="2">
        <v>37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26670</v>
      </c>
      <c r="C26222" s="2">
        <v>39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51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48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26674</v>
      </c>
      <c r="C26226" s="2">
        <v>36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26675</v>
      </c>
      <c r="C26227" s="2">
        <v>36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26676</v>
      </c>
      <c r="C26228" s="2">
        <v>35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26696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26700</v>
      </c>
      <c r="C26252" s="2">
        <v>31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26701</v>
      </c>
      <c r="C26253" s="2">
        <v>29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26703</v>
      </c>
      <c r="C26255" s="2">
        <v>30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32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26734</v>
      </c>
      <c r="C26286" s="2">
        <v>33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26735</v>
      </c>
      <c r="C26287" s="2">
        <v>33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26737</v>
      </c>
      <c r="C26289" s="2">
        <v>30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26740</v>
      </c>
      <c r="C26292" s="2">
        <v>35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26741</v>
      </c>
      <c r="C26293" s="2">
        <v>35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26745</v>
      </c>
      <c r="C26297" s="2">
        <v>24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26746</v>
      </c>
      <c r="C26298" s="2">
        <v>23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26747</v>
      </c>
      <c r="C26299" s="2">
        <v>24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26749</v>
      </c>
      <c r="C26301" s="2">
        <v>24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26751</v>
      </c>
      <c r="C26303" s="2">
        <v>24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26762</v>
      </c>
      <c r="C26314" s="2">
        <v>33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26763</v>
      </c>
      <c r="C26315" s="2">
        <v>36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26764</v>
      </c>
      <c r="C26316" s="2">
        <v>35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26776</v>
      </c>
      <c r="C26328" s="2">
        <v>22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26777</v>
      </c>
      <c r="C26329" s="2">
        <v>35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26778</v>
      </c>
      <c r="C26330" s="2">
        <v>37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26780</v>
      </c>
      <c r="C26332" s="2">
        <v>36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14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14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26793</v>
      </c>
      <c r="C26345" s="2">
        <v>27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26801</v>
      </c>
      <c r="C26353" s="2">
        <v>20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26802</v>
      </c>
      <c r="C26354" s="2">
        <v>41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26807</v>
      </c>
      <c r="C26359" s="2">
        <v>38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26808</v>
      </c>
      <c r="C26360" s="2">
        <v>33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26812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13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26841</v>
      </c>
      <c r="C26393" s="2">
        <v>16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26856</v>
      </c>
      <c r="C26408" s="2">
        <v>32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26857</v>
      </c>
      <c r="C26409" s="2">
        <v>32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26884</v>
      </c>
      <c r="C26436" s="2">
        <v>34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26886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26891</v>
      </c>
      <c r="C26443" s="2">
        <v>33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26892</v>
      </c>
      <c r="C26444" s="2">
        <v>37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26893</v>
      </c>
      <c r="C26445" s="2">
        <v>38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26894</v>
      </c>
      <c r="C26446" s="2">
        <v>35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16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26901</v>
      </c>
      <c r="C26453" s="2">
        <v>14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26902</v>
      </c>
      <c r="C26454" s="2">
        <v>11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26903</v>
      </c>
      <c r="C26455" s="2">
        <v>11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26918</v>
      </c>
      <c r="C26470" s="2">
        <v>33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26919</v>
      </c>
      <c r="C26471" s="2">
        <v>34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26927</v>
      </c>
      <c r="C26479" s="2">
        <v>22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21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26937</v>
      </c>
      <c r="C26489" s="2">
        <v>22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26941</v>
      </c>
      <c r="C26493" s="2">
        <v>21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26942</v>
      </c>
      <c r="C26494" s="2">
        <v>20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26943</v>
      </c>
      <c r="C26495" s="2">
        <v>19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26944</v>
      </c>
      <c r="C26496" s="2">
        <v>19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26945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18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26948</v>
      </c>
      <c r="C26500" s="2">
        <v>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26956</v>
      </c>
      <c r="C26508" s="2">
        <v>26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26959</v>
      </c>
      <c r="C26511" s="2">
        <v>26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26962</v>
      </c>
      <c r="C26514" s="2">
        <v>25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26967</v>
      </c>
      <c r="C26519" s="2">
        <v>29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26971</v>
      </c>
      <c r="C26523" s="2">
        <v>21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26979</v>
      </c>
      <c r="C26531" s="2">
        <v>29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26983</v>
      </c>
      <c r="C26535" s="2">
        <v>13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26984</v>
      </c>
      <c r="C26536" s="2">
        <v>16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26985</v>
      </c>
      <c r="C26537" s="2">
        <v>18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26986</v>
      </c>
      <c r="C26538" s="2">
        <v>26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26989</v>
      </c>
      <c r="C26541" s="2">
        <v>27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26990</v>
      </c>
      <c r="C26542" s="2">
        <v>40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26992</v>
      </c>
      <c r="C26544" s="2">
        <v>27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27004</v>
      </c>
      <c r="C26556" s="2">
        <v>35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27006</v>
      </c>
      <c r="C26558" s="2">
        <v>39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43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43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19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27016</v>
      </c>
      <c r="C26568" s="2">
        <v>19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27031</v>
      </c>
      <c r="C26583" s="2">
        <v>30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27039</v>
      </c>
      <c r="C26591" s="2">
        <v>30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27042</v>
      </c>
      <c r="C26594" s="2">
        <v>31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41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40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40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24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27063</v>
      </c>
      <c r="C26615" s="2">
        <v>34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27064</v>
      </c>
      <c r="C26616" s="2">
        <v>35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27078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18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27084</v>
      </c>
      <c r="C26636" s="2">
        <v>28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27090</v>
      </c>
      <c r="C26642" s="2">
        <v>22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27091</v>
      </c>
      <c r="C26643" s="2">
        <v>23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27094</v>
      </c>
      <c r="C26646" s="2">
        <v>21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27099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34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27103</v>
      </c>
      <c r="C26655" s="2">
        <v>31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22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27116</v>
      </c>
      <c r="C26668" s="2">
        <v>13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27120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27122</v>
      </c>
      <c r="C26674" s="2">
        <v>21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27123</v>
      </c>
      <c r="C26675" s="2">
        <v>32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27124</v>
      </c>
      <c r="C26676" s="2">
        <v>33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27125</v>
      </c>
      <c r="C26677" s="2">
        <v>35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27126</v>
      </c>
      <c r="C26678" s="2">
        <v>35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27128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24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27136</v>
      </c>
      <c r="C26688" s="2">
        <v>27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27141</v>
      </c>
      <c r="C26693" s="2">
        <v>24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27142</v>
      </c>
      <c r="C26694" s="2">
        <v>23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27143</v>
      </c>
      <c r="C26695" s="2">
        <v>20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27147</v>
      </c>
      <c r="C26699" s="2">
        <v>34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27151</v>
      </c>
      <c r="C26703" s="2">
        <v>36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27152</v>
      </c>
      <c r="C26704" s="2">
        <v>38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27153</v>
      </c>
      <c r="C26705" s="2">
        <v>38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27154</v>
      </c>
      <c r="C26706" s="2">
        <v>39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27155</v>
      </c>
      <c r="C26707" s="2">
        <v>33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27156</v>
      </c>
      <c r="C26708" s="2">
        <v>31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27157</v>
      </c>
      <c r="C26709" s="2">
        <v>32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27161</v>
      </c>
      <c r="C26713" s="2">
        <v>18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17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13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27175</v>
      </c>
      <c r="C26727" s="2">
        <v>11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27176</v>
      </c>
      <c r="C26728" s="2">
        <v>12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27177</v>
      </c>
      <c r="C26729" s="2">
        <v>19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27183</v>
      </c>
      <c r="C26735" s="2">
        <v>26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27187</v>
      </c>
      <c r="C26739" s="2">
        <v>16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22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27192</v>
      </c>
      <c r="C26744" s="2">
        <v>27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27209</v>
      </c>
      <c r="C26761" s="2">
        <v>21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27210</v>
      </c>
      <c r="C26762" s="2">
        <v>19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27213</v>
      </c>
      <c r="C26765" s="2">
        <v>32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27216</v>
      </c>
      <c r="C26768" s="2">
        <v>23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27217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27221</v>
      </c>
      <c r="C26773" s="2">
        <v>24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27223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22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27227</v>
      </c>
      <c r="C26779" s="2">
        <v>34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27228</v>
      </c>
      <c r="C26780" s="2">
        <v>16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27247</v>
      </c>
      <c r="C26799" s="2">
        <v>30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21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27263</v>
      </c>
      <c r="C26815" s="2">
        <v>14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27264</v>
      </c>
      <c r="C26816" s="2">
        <v>13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27265</v>
      </c>
      <c r="C26817" s="2">
        <v>15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27266</v>
      </c>
      <c r="C26818" s="2">
        <v>17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27272</v>
      </c>
      <c r="C26824" s="2">
        <v>33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27273</v>
      </c>
      <c r="C26825" s="2">
        <v>34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27274</v>
      </c>
      <c r="C26826" s="2">
        <v>39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27275</v>
      </c>
      <c r="C26827" s="2">
        <v>41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27276</v>
      </c>
      <c r="C26828" s="2">
        <v>39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27277</v>
      </c>
      <c r="C26829" s="2">
        <v>40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27278</v>
      </c>
      <c r="C26830" s="2">
        <v>38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27280</v>
      </c>
      <c r="C26832" s="2">
        <v>32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27284</v>
      </c>
      <c r="C26836" s="2">
        <v>32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27286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26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16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27308</v>
      </c>
      <c r="C26860" s="2">
        <v>32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27319</v>
      </c>
      <c r="C26871" s="2">
        <v>32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27327</v>
      </c>
      <c r="C26879" s="2">
        <v>24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27329</v>
      </c>
      <c r="C26881" s="2">
        <v>33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27333</v>
      </c>
      <c r="C26885" s="2">
        <v>22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27339</v>
      </c>
      <c r="C26891" s="2">
        <v>22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27346</v>
      </c>
      <c r="C26898" s="2">
        <v>27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27348</v>
      </c>
      <c r="C26900" s="2">
        <v>27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27350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27364</v>
      </c>
      <c r="C26916" s="2">
        <v>26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27369</v>
      </c>
      <c r="C26921" s="2">
        <v>32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27371</v>
      </c>
      <c r="C26923" s="2">
        <v>40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27372</v>
      </c>
      <c r="C26924" s="2">
        <v>41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27373</v>
      </c>
      <c r="C26925" s="2">
        <v>41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27378</v>
      </c>
      <c r="C26930" s="2">
        <v>24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19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27384</v>
      </c>
      <c r="C26936" s="2">
        <v>21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27391</v>
      </c>
      <c r="C26943" s="2">
        <v>32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27396</v>
      </c>
      <c r="C26948" s="2">
        <v>24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27397</v>
      </c>
      <c r="C26949" s="2">
        <v>14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16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27401</v>
      </c>
      <c r="C26953" s="2">
        <v>10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27402</v>
      </c>
      <c r="C26954" s="2">
        <v>23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27408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20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27413</v>
      </c>
      <c r="C26965" s="2">
        <v>18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27414</v>
      </c>
      <c r="C26966" s="2">
        <v>12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27415</v>
      </c>
      <c r="C26967" s="2">
        <v>13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27416</v>
      </c>
      <c r="C26968" s="2">
        <v>17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27419</v>
      </c>
      <c r="C26971" s="2">
        <v>29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27425</v>
      </c>
      <c r="C26977" s="2">
        <v>33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27427</v>
      </c>
      <c r="C26979" s="2">
        <v>33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27428</v>
      </c>
      <c r="C26980" s="2">
        <v>18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27442</v>
      </c>
      <c r="C26994" s="2">
        <v>32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27444</v>
      </c>
      <c r="C26996" s="2">
        <v>33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23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27454</v>
      </c>
      <c r="C27006" s="2">
        <v>23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27455</v>
      </c>
      <c r="C27007" s="2">
        <v>20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27480</v>
      </c>
      <c r="C27032" s="2">
        <v>26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27482</v>
      </c>
      <c r="C27034" s="2">
        <v>31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27483</v>
      </c>
      <c r="C27035" s="2">
        <v>32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27486</v>
      </c>
      <c r="C27038" s="2">
        <v>36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27487</v>
      </c>
      <c r="C27039" s="2">
        <v>37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27488</v>
      </c>
      <c r="C27040" s="2">
        <v>39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27489</v>
      </c>
      <c r="C27041" s="2">
        <v>40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27490</v>
      </c>
      <c r="C27042" s="2">
        <v>37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27492</v>
      </c>
      <c r="C27044" s="2">
        <v>20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27503</v>
      </c>
      <c r="C27055" s="2">
        <v>19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27504</v>
      </c>
      <c r="C27056" s="2">
        <v>17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27505</v>
      </c>
      <c r="C27057" s="2">
        <v>27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27508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27516</v>
      </c>
      <c r="C27068" s="2">
        <v>29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27527</v>
      </c>
      <c r="C27079" s="2">
        <v>16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27528</v>
      </c>
      <c r="C27080" s="2">
        <v>11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27529</v>
      </c>
      <c r="C27081" s="2">
        <v>18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41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44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43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27572</v>
      </c>
      <c r="C27124" s="2">
        <v>20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27576</v>
      </c>
      <c r="C27128" s="2">
        <v>25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27578</v>
      </c>
      <c r="C27130" s="2">
        <v>34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27579</v>
      </c>
      <c r="C27131" s="2">
        <v>35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27580</v>
      </c>
      <c r="C27132" s="2">
        <v>34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27581</v>
      </c>
      <c r="C27133" s="2">
        <v>17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27582</v>
      </c>
      <c r="C27134" s="2">
        <v>38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27588</v>
      </c>
      <c r="C27140" s="2">
        <v>32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27592</v>
      </c>
      <c r="C27144" s="2">
        <v>24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27593</v>
      </c>
      <c r="C27145" s="2">
        <v>24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27594</v>
      </c>
      <c r="C27146" s="2">
        <v>24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27595</v>
      </c>
      <c r="C27147" s="2">
        <v>25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27597</v>
      </c>
      <c r="C27149" s="2">
        <v>37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27598</v>
      </c>
      <c r="C27150" s="2">
        <v>37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27599</v>
      </c>
      <c r="C27151" s="2">
        <v>38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27600</v>
      </c>
      <c r="C27152" s="2">
        <v>37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40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41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16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27614</v>
      </c>
      <c r="C27166" s="2">
        <v>16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27615</v>
      </c>
      <c r="C27167" s="2">
        <v>17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27616</v>
      </c>
      <c r="C27168" s="2">
        <v>17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27617</v>
      </c>
      <c r="C27169" s="2">
        <v>16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27621</v>
      </c>
      <c r="C27173" s="2">
        <v>35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23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27632</v>
      </c>
      <c r="C27184" s="2">
        <v>18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27633</v>
      </c>
      <c r="C27185" s="2">
        <v>12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27636</v>
      </c>
      <c r="C27188" s="2">
        <v>25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27637</v>
      </c>
      <c r="C27189" s="2">
        <v>22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27640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27645</v>
      </c>
      <c r="C27197" s="2">
        <v>30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27653</v>
      </c>
      <c r="C27205" s="2">
        <v>22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15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27663</v>
      </c>
      <c r="C27215" s="2">
        <v>33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27664</v>
      </c>
      <c r="C27216" s="2">
        <v>34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27666</v>
      </c>
      <c r="C27218" s="2">
        <v>24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27684</v>
      </c>
      <c r="C27236" s="2">
        <v>37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27687</v>
      </c>
      <c r="C27239" s="2">
        <v>23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38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27694</v>
      </c>
      <c r="C27246" s="2">
        <v>39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27695</v>
      </c>
      <c r="C27247" s="2">
        <v>39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27696</v>
      </c>
      <c r="C27248" s="2">
        <v>37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27702</v>
      </c>
      <c r="C27254" s="2">
        <v>30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27703</v>
      </c>
      <c r="C27255" s="2">
        <v>32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27705</v>
      </c>
      <c r="C27257" s="2">
        <v>34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27706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27713</v>
      </c>
      <c r="C27265" s="2">
        <v>32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27715</v>
      </c>
      <c r="C27267" s="2">
        <v>23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27728</v>
      </c>
      <c r="C27280" s="2">
        <v>24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27729</v>
      </c>
      <c r="C27281" s="2">
        <v>13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27730</v>
      </c>
      <c r="C27282" s="2">
        <v>15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27761</v>
      </c>
      <c r="C27313" s="2">
        <v>32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27764</v>
      </c>
      <c r="C27316" s="2">
        <v>31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24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27767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14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27808</v>
      </c>
      <c r="C27360" s="2">
        <v>18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27814</v>
      </c>
      <c r="C27366" s="2">
        <v>33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27817</v>
      </c>
      <c r="C27369" s="2">
        <v>34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27835</v>
      </c>
      <c r="C27387" s="2">
        <v>24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27837</v>
      </c>
      <c r="C27389" s="2">
        <v>22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27838</v>
      </c>
      <c r="C27390" s="2">
        <v>21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27845</v>
      </c>
      <c r="C27397" s="2">
        <v>22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17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27859</v>
      </c>
      <c r="C27411" s="2">
        <v>28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27861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27863</v>
      </c>
      <c r="C27415" s="2">
        <v>22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27864</v>
      </c>
      <c r="C27416" s="2">
        <v>24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27867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27878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27887</v>
      </c>
      <c r="C27439" s="2">
        <v>29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27892</v>
      </c>
      <c r="C27444" s="2">
        <v>19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27894</v>
      </c>
      <c r="C27446" s="2">
        <v>34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27897</v>
      </c>
      <c r="C27449" s="2">
        <v>33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27898</v>
      </c>
      <c r="C27450" s="2">
        <v>29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27899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18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27927</v>
      </c>
      <c r="C27479" s="2">
        <v>20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27929</v>
      </c>
      <c r="C27481" s="2">
        <v>16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16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16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17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23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27936</v>
      </c>
      <c r="C27488" s="2">
        <v>24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27937</v>
      </c>
      <c r="C27489" s="2">
        <v>24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27938</v>
      </c>
      <c r="C27490" s="2">
        <v>25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27940</v>
      </c>
      <c r="C27492" s="2">
        <v>22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27941</v>
      </c>
      <c r="C27493" s="2">
        <v>21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27942</v>
      </c>
      <c r="C27494" s="2">
        <v>32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27943</v>
      </c>
      <c r="C27495" s="2">
        <v>34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27944</v>
      </c>
      <c r="C27496" s="2">
        <v>34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27945</v>
      </c>
      <c r="C27497" s="2">
        <v>34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27947</v>
      </c>
      <c r="C27499" s="2">
        <v>31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27949</v>
      </c>
      <c r="C27501" s="2">
        <v>36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27950</v>
      </c>
      <c r="C27502" s="2">
        <v>38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27951</v>
      </c>
      <c r="C27503" s="2">
        <v>37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27959</v>
      </c>
      <c r="C27511" s="2">
        <v>38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27960</v>
      </c>
      <c r="C27512" s="2">
        <v>38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27961</v>
      </c>
      <c r="C27513" s="2">
        <v>38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38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32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27974</v>
      </c>
      <c r="C27526" s="2">
        <v>19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27980</v>
      </c>
      <c r="C27532" s="2">
        <v>30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27983</v>
      </c>
      <c r="C27535" s="2">
        <v>12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32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27986</v>
      </c>
      <c r="C27538" s="2">
        <v>34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27987</v>
      </c>
      <c r="C27539" s="2">
        <v>34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27988</v>
      </c>
      <c r="C27540" s="2">
        <v>30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27989</v>
      </c>
      <c r="C27541" s="2">
        <v>17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19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35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27993</v>
      </c>
      <c r="C27545" s="2">
        <v>36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27994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31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28014</v>
      </c>
      <c r="C27566" s="2">
        <v>17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33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28026</v>
      </c>
      <c r="C27578" s="2">
        <v>34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28028</v>
      </c>
      <c r="C27580" s="2">
        <v>33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28033</v>
      </c>
      <c r="C27585" s="2">
        <v>39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28034</v>
      </c>
      <c r="C27586" s="2">
        <v>40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28035</v>
      </c>
      <c r="C27587" s="2">
        <v>40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28036</v>
      </c>
      <c r="C27588" s="2">
        <v>39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40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28047</v>
      </c>
      <c r="C27599" s="2">
        <v>42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28048</v>
      </c>
      <c r="C27600" s="2">
        <v>42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28049</v>
      </c>
      <c r="C27601" s="2">
        <v>39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28052</v>
      </c>
      <c r="C27604" s="2">
        <v>35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28053</v>
      </c>
      <c r="C27605" s="2">
        <v>36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28054</v>
      </c>
      <c r="C27606" s="2">
        <v>36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28070</v>
      </c>
      <c r="C27622" s="2">
        <v>19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43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41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29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28084</v>
      </c>
      <c r="C27636" s="2">
        <v>35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28085</v>
      </c>
      <c r="C27637" s="2">
        <v>37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28086</v>
      </c>
      <c r="C27638" s="2">
        <v>39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28087</v>
      </c>
      <c r="C27639" s="2">
        <v>38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28088</v>
      </c>
      <c r="C27640" s="2">
        <v>33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27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28091</v>
      </c>
      <c r="C27643" s="2">
        <v>29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28092</v>
      </c>
      <c r="C27644" s="2">
        <v>29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28108</v>
      </c>
      <c r="C27660" s="2">
        <v>28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28110</v>
      </c>
      <c r="C27662" s="2">
        <v>32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28119</v>
      </c>
      <c r="C27671" s="2">
        <v>32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29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28130</v>
      </c>
      <c r="C27682" s="2">
        <v>30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28135</v>
      </c>
      <c r="C27687" s="2">
        <v>21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28136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28158</v>
      </c>
      <c r="C27710" s="2">
        <v>21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28159</v>
      </c>
      <c r="C27711" s="2">
        <v>20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28161</v>
      </c>
      <c r="C27713" s="2">
        <v>26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28166</v>
      </c>
      <c r="C27718" s="2">
        <v>32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28224</v>
      </c>
      <c r="C27776" s="2">
        <v>22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28225</v>
      </c>
      <c r="C27777" s="2">
        <v>21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28229</v>
      </c>
      <c r="C27781" s="2">
        <v>36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28232</v>
      </c>
      <c r="C27784" s="2">
        <v>18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28257</v>
      </c>
      <c r="C27809" s="2">
        <v>28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28258</v>
      </c>
      <c r="C27810" s="2">
        <v>27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28261</v>
      </c>
      <c r="C27813" s="2">
        <v>30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28264</v>
      </c>
      <c r="C27816" s="2">
        <v>22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32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28273</v>
      </c>
      <c r="C27825" s="2">
        <v>33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28274</v>
      </c>
      <c r="C27826" s="2">
        <v>33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28288</v>
      </c>
      <c r="C27840" s="2">
        <v>32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28301</v>
      </c>
      <c r="C27853" s="2">
        <v>31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28303</v>
      </c>
      <c r="C27855" s="2">
        <v>31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28313</v>
      </c>
      <c r="C27865" s="2">
        <v>16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28322</v>
      </c>
      <c r="C27874" s="2">
        <v>27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28327</v>
      </c>
      <c r="C27879" s="2">
        <v>23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28332</v>
      </c>
      <c r="C27884" s="2">
        <v>23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28333</v>
      </c>
      <c r="C27885" s="2">
        <v>18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28339</v>
      </c>
      <c r="C27891" s="2">
        <v>37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28340</v>
      </c>
      <c r="C27892" s="2">
        <v>38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28341</v>
      </c>
      <c r="C27893" s="2">
        <v>36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28342</v>
      </c>
      <c r="C27894" s="2">
        <v>35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28344</v>
      </c>
      <c r="C27896" s="2">
        <v>30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28347</v>
      </c>
      <c r="C27899" s="2">
        <v>28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28351</v>
      </c>
      <c r="C27903" s="2">
        <v>26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28352</v>
      </c>
      <c r="C27904" s="2">
        <v>25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28357</v>
      </c>
      <c r="C27909" s="2">
        <v>22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28358</v>
      </c>
      <c r="C27910" s="2">
        <v>22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28360</v>
      </c>
      <c r="C27912" s="2">
        <v>21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28363</v>
      </c>
      <c r="C27915" s="2">
        <v>21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28364</v>
      </c>
      <c r="C27916" s="2">
        <v>20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28366</v>
      </c>
      <c r="C27918" s="2">
        <v>42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28367</v>
      </c>
      <c r="C27919" s="2">
        <v>47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28368</v>
      </c>
      <c r="C27920" s="2">
        <v>47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28369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28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28380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23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28412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28427</v>
      </c>
      <c r="C27979" s="2">
        <v>21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28429</v>
      </c>
      <c r="C27981" s="2">
        <v>16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28434</v>
      </c>
      <c r="C27986" s="2">
        <v>31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28444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28474</v>
      </c>
      <c r="C28026" s="2">
        <v>36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28475</v>
      </c>
      <c r="C28027" s="2">
        <v>36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28476</v>
      </c>
      <c r="C28028" s="2">
        <v>34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28477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15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28501</v>
      </c>
      <c r="C28053" s="2">
        <v>33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28506</v>
      </c>
      <c r="C28058" s="2">
        <v>35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28507</v>
      </c>
      <c r="C28059" s="2">
        <v>23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28512</v>
      </c>
      <c r="C28064" s="2">
        <v>25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28513</v>
      </c>
      <c r="C28065" s="2">
        <v>24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31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28521</v>
      </c>
      <c r="C28073" s="2">
        <v>31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28522</v>
      </c>
      <c r="C28074" s="2">
        <v>34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28524</v>
      </c>
      <c r="C28076" s="2">
        <v>31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28527</v>
      </c>
      <c r="C28079" s="2">
        <v>24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28539</v>
      </c>
      <c r="C28091" s="2">
        <v>27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28551</v>
      </c>
      <c r="C28103" s="2">
        <v>37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28552</v>
      </c>
      <c r="C28104" s="2">
        <v>40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40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28570</v>
      </c>
      <c r="C28122" s="2">
        <v>34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28571</v>
      </c>
      <c r="C28123" s="2">
        <v>34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28614</v>
      </c>
      <c r="C28166" s="2">
        <v>35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28615</v>
      </c>
      <c r="C28167" s="2">
        <v>35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28617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28641</v>
      </c>
      <c r="C28193" s="2">
        <v>35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28642</v>
      </c>
      <c r="C28194" s="2">
        <v>37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28643</v>
      </c>
      <c r="C28195" s="2">
        <v>36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28649</v>
      </c>
      <c r="C28201" s="2">
        <v>38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28650</v>
      </c>
      <c r="C28202" s="2">
        <v>38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28651</v>
      </c>
      <c r="C28203" s="2">
        <v>38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28652</v>
      </c>
      <c r="C28204" s="2">
        <v>38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28653</v>
      </c>
      <c r="C28205" s="2">
        <v>35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28657</v>
      </c>
      <c r="C28209" s="2">
        <v>32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28659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55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53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52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28684</v>
      </c>
      <c r="C28236" s="2">
        <v>23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28685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28750</v>
      </c>
      <c r="C28302" s="2">
        <v>24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28752</v>
      </c>
      <c r="C28304" s="2">
        <v>38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82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28771</v>
      </c>
      <c r="C28323" s="2">
        <v>65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28772</v>
      </c>
      <c r="C28324" s="2">
        <v>47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28781</v>
      </c>
      <c r="C28333" s="2">
        <v>23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28782</v>
      </c>
      <c r="C28334" s="2">
        <v>22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28783</v>
      </c>
      <c r="C28335" s="2">
        <v>21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28791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28799</v>
      </c>
      <c r="C28351" s="2">
        <v>45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44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28807</v>
      </c>
      <c r="C28359" s="2">
        <v>46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28808</v>
      </c>
      <c r="C28360" s="2">
        <v>45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28809</v>
      </c>
      <c r="C28361" s="2">
        <v>37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28810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19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22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28821</v>
      </c>
      <c r="C28373" s="2">
        <v>25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28822</v>
      </c>
      <c r="C28374" s="2">
        <v>21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28823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28830</v>
      </c>
      <c r="C28382" s="2">
        <v>33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28832</v>
      </c>
      <c r="C28384" s="2">
        <v>35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28833</v>
      </c>
      <c r="C28385" s="2">
        <v>36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39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28841</v>
      </c>
      <c r="C28393" s="2">
        <v>39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28848</v>
      </c>
      <c r="C28400" s="2">
        <v>18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28849</v>
      </c>
      <c r="C28401" s="2">
        <v>38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40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28856</v>
      </c>
      <c r="C28408" s="2">
        <v>34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28882</v>
      </c>
      <c r="C28434" s="2">
        <v>37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28883</v>
      </c>
      <c r="C28435" s="2">
        <v>39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22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28908</v>
      </c>
      <c r="C28460" s="2">
        <v>23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28911</v>
      </c>
      <c r="C28463" s="2">
        <v>22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39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28920</v>
      </c>
      <c r="C28472" s="2">
        <v>40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28921</v>
      </c>
      <c r="C28473" s="2">
        <v>41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28922</v>
      </c>
      <c r="C28474" s="2">
        <v>41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28925</v>
      </c>
      <c r="C28477" s="2">
        <v>19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28927</v>
      </c>
      <c r="C28479" s="2">
        <v>21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28928</v>
      </c>
      <c r="C28480" s="2">
        <v>20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28929</v>
      </c>
      <c r="C28481" s="2">
        <v>20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28933</v>
      </c>
      <c r="C28485" s="2">
        <v>20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28937</v>
      </c>
      <c r="C28489" s="2">
        <v>27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28958</v>
      </c>
      <c r="C28510" s="2">
        <v>35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28959</v>
      </c>
      <c r="C28511" s="2">
        <v>36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28960</v>
      </c>
      <c r="C28512" s="2">
        <v>36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28961</v>
      </c>
      <c r="C28513" s="2">
        <v>32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35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28969</v>
      </c>
      <c r="C28521" s="2">
        <v>35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28982</v>
      </c>
      <c r="C28534" s="2">
        <v>27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28985</v>
      </c>
      <c r="C28537" s="2">
        <v>24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28986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41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28995</v>
      </c>
      <c r="C28547" s="2">
        <v>42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28996</v>
      </c>
      <c r="C28548" s="2">
        <v>38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28998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29006</v>
      </c>
      <c r="C28558" s="2">
        <v>21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29007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29029</v>
      </c>
      <c r="C28581" s="2">
        <v>33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29032</v>
      </c>
      <c r="C28584" s="2">
        <v>21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29059</v>
      </c>
      <c r="C28611" s="2">
        <v>33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29060</v>
      </c>
      <c r="C28612" s="2">
        <v>33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29061</v>
      </c>
      <c r="C28613" s="2">
        <v>33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29074</v>
      </c>
      <c r="C28626" s="2">
        <v>40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29075</v>
      </c>
      <c r="C28627" s="2">
        <v>41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29076</v>
      </c>
      <c r="C28628" s="2">
        <v>39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24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29108</v>
      </c>
      <c r="C28660" s="2">
        <v>33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29109</v>
      </c>
      <c r="C28661" s="2">
        <v>34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29111</v>
      </c>
      <c r="C28663" s="2">
        <v>32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29112</v>
      </c>
      <c r="C28664" s="2">
        <v>15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16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29118</v>
      </c>
      <c r="C28670" s="2">
        <v>32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29119</v>
      </c>
      <c r="C28671" s="2">
        <v>32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29124</v>
      </c>
      <c r="C28676" s="2">
        <v>31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29129</v>
      </c>
      <c r="C28681" s="2">
        <v>33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29134</v>
      </c>
      <c r="C28686" s="2">
        <v>23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29144</v>
      </c>
      <c r="C28696" s="2">
        <v>37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29145</v>
      </c>
      <c r="C28697" s="2">
        <v>38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29146</v>
      </c>
      <c r="C28698" s="2">
        <v>38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29147</v>
      </c>
      <c r="C28699" s="2">
        <v>39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29148</v>
      </c>
      <c r="C28700" s="2">
        <v>32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40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29184</v>
      </c>
      <c r="C28736" s="2">
        <v>40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29185</v>
      </c>
      <c r="C28737" s="2">
        <v>41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29186</v>
      </c>
      <c r="C28738" s="2">
        <v>36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29188</v>
      </c>
      <c r="C28740" s="2">
        <v>35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29190</v>
      </c>
      <c r="C28742" s="2">
        <v>33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29191</v>
      </c>
      <c r="C28743" s="2">
        <v>32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29192</v>
      </c>
      <c r="C28744" s="2">
        <v>31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13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29228</v>
      </c>
      <c r="C28780" s="2">
        <v>18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29229</v>
      </c>
      <c r="C28781" s="2">
        <v>41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29230</v>
      </c>
      <c r="C28782" s="2">
        <v>43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29231</v>
      </c>
      <c r="C28783" s="2">
        <v>41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29232</v>
      </c>
      <c r="C28784" s="2">
        <v>37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29233</v>
      </c>
      <c r="C28785" s="2">
        <v>29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29253</v>
      </c>
      <c r="C28805" s="2">
        <v>34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29254</v>
      </c>
      <c r="C28806" s="2">
        <v>36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29257</v>
      </c>
      <c r="C28809" s="2">
        <v>34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29258</v>
      </c>
      <c r="C28810" s="2">
        <v>32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29259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29265</v>
      </c>
      <c r="C28817" s="2">
        <v>23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29267</v>
      </c>
      <c r="C28819" s="2">
        <v>22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29268</v>
      </c>
      <c r="C28820" s="2">
        <v>23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29270</v>
      </c>
      <c r="C28822" s="2">
        <v>22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29271</v>
      </c>
      <c r="C28823" s="2">
        <v>21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29296</v>
      </c>
      <c r="C28848" s="2">
        <v>33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29297</v>
      </c>
      <c r="C28849" s="2">
        <v>33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29298</v>
      </c>
      <c r="C28850" s="2">
        <v>33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29299</v>
      </c>
      <c r="C28851" s="2">
        <v>34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29306</v>
      </c>
      <c r="C28858" s="2">
        <v>31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29310</v>
      </c>
      <c r="C28862" s="2">
        <v>26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18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29374</v>
      </c>
      <c r="C28926" s="2">
        <v>20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29385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17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11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45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29395</v>
      </c>
      <c r="C28947" s="2">
        <v>58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29396</v>
      </c>
      <c r="C28948" s="2">
        <v>52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29400</v>
      </c>
      <c r="C28952" s="2">
        <v>15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29402</v>
      </c>
      <c r="C28954" s="2">
        <v>33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29403</v>
      </c>
      <c r="C28955" s="2">
        <v>34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29409</v>
      </c>
      <c r="C28961" s="2">
        <v>24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29410</v>
      </c>
      <c r="C28962" s="2">
        <v>24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29412</v>
      </c>
      <c r="C28964" s="2">
        <v>23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13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29422</v>
      </c>
      <c r="C28974" s="2">
        <v>15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29423</v>
      </c>
      <c r="C28975" s="2">
        <v>16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29424</v>
      </c>
      <c r="C28976" s="2">
        <v>17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29425</v>
      </c>
      <c r="C28977" s="2">
        <v>18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29426</v>
      </c>
      <c r="C28978" s="2">
        <v>20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29467</v>
      </c>
      <c r="C29019" s="2">
        <v>24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29475</v>
      </c>
      <c r="C29027" s="2">
        <v>21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29476</v>
      </c>
      <c r="C29028" s="2">
        <v>23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36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29493</v>
      </c>
      <c r="C29045" s="2">
        <v>37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29499</v>
      </c>
      <c r="C29051" s="2">
        <v>29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29501</v>
      </c>
      <c r="C29053" s="2">
        <v>32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29502</v>
      </c>
      <c r="C29054" s="2">
        <v>33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29504</v>
      </c>
      <c r="C29056" s="2">
        <v>32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29523</v>
      </c>
      <c r="C29075" s="2">
        <v>20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37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29577</v>
      </c>
      <c r="C29129" s="2">
        <v>38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29579</v>
      </c>
      <c r="C29131" s="2">
        <v>36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29582</v>
      </c>
      <c r="C29134" s="2">
        <v>36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29583</v>
      </c>
      <c r="C29135" s="2">
        <v>36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29584</v>
      </c>
      <c r="C29136" s="2">
        <v>35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29586</v>
      </c>
      <c r="C29138" s="2">
        <v>23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29593</v>
      </c>
      <c r="C29145" s="2">
        <v>35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29594</v>
      </c>
      <c r="C29146" s="2">
        <v>33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29596</v>
      </c>
      <c r="C29148" s="2">
        <v>20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29598</v>
      </c>
      <c r="C29150" s="2">
        <v>15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29599</v>
      </c>
      <c r="C29151" s="2">
        <v>14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29600</v>
      </c>
      <c r="C29152" s="2">
        <v>13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29601</v>
      </c>
      <c r="C29153" s="2">
        <v>12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29602</v>
      </c>
      <c r="C29154" s="2">
        <v>10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29603</v>
      </c>
      <c r="C29155" s="2">
        <v>9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36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29612</v>
      </c>
      <c r="C29164" s="2">
        <v>38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29613</v>
      </c>
      <c r="C29165" s="2">
        <v>38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29614</v>
      </c>
      <c r="C29166" s="2">
        <v>38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19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35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29632</v>
      </c>
      <c r="C29184" s="2">
        <v>36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29633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29647</v>
      </c>
      <c r="C29199" s="2">
        <v>30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29649</v>
      </c>
      <c r="C29201" s="2">
        <v>31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29652</v>
      </c>
      <c r="C29204" s="2">
        <v>23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29653</v>
      </c>
      <c r="C29205" s="2">
        <v>13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15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29666</v>
      </c>
      <c r="C29218" s="2">
        <v>29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40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34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29709</v>
      </c>
      <c r="C29261" s="2">
        <v>24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29710</v>
      </c>
      <c r="C29262" s="2">
        <v>20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29714</v>
      </c>
      <c r="C29266" s="2">
        <v>31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29715</v>
      </c>
      <c r="C29267" s="2">
        <v>31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29719</v>
      </c>
      <c r="C29271" s="2">
        <v>36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29744</v>
      </c>
      <c r="C29296" s="2">
        <v>34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29745</v>
      </c>
      <c r="C29297" s="2">
        <v>37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29746</v>
      </c>
      <c r="C29298" s="2">
        <v>38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29747</v>
      </c>
      <c r="C29299" s="2">
        <v>36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29749</v>
      </c>
      <c r="C29301" s="2">
        <v>34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29750</v>
      </c>
      <c r="C29302" s="2">
        <v>34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29754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29772</v>
      </c>
      <c r="C29324" s="2">
        <v>26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29773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29781</v>
      </c>
      <c r="C29333" s="2">
        <v>24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29782</v>
      </c>
      <c r="C29334" s="2">
        <v>23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29783</v>
      </c>
      <c r="C29335" s="2">
        <v>21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29784</v>
      </c>
      <c r="C29336" s="2">
        <v>22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29785</v>
      </c>
      <c r="C29337" s="2">
        <v>22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29786</v>
      </c>
      <c r="C29338" s="2">
        <v>22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29787</v>
      </c>
      <c r="C29339" s="2">
        <v>20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29789</v>
      </c>
      <c r="C29341" s="2">
        <v>17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29818</v>
      </c>
      <c r="C29370" s="2">
        <v>36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29819</v>
      </c>
      <c r="C29371" s="2">
        <v>36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29834</v>
      </c>
      <c r="C29386" s="2">
        <v>35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29835</v>
      </c>
      <c r="C29387" s="2">
        <v>35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29836</v>
      </c>
      <c r="C29388" s="2">
        <v>36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29846</v>
      </c>
      <c r="C29398" s="2">
        <v>20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29847</v>
      </c>
      <c r="C29399" s="2">
        <v>19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29858</v>
      </c>
      <c r="C29410" s="2">
        <v>24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45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44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29871</v>
      </c>
      <c r="C29423" s="2">
        <v>25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29873</v>
      </c>
      <c r="C29425" s="2">
        <v>23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29874</v>
      </c>
      <c r="C29426" s="2">
        <v>23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29875</v>
      </c>
      <c r="C29427" s="2">
        <v>23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29876</v>
      </c>
      <c r="C29428" s="2">
        <v>23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21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29889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33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29900</v>
      </c>
      <c r="C29452" s="2">
        <v>37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29901</v>
      </c>
      <c r="C29453" s="2">
        <v>40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29902</v>
      </c>
      <c r="C29454" s="2">
        <v>41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29903</v>
      </c>
      <c r="C29455" s="2">
        <v>37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29906</v>
      </c>
      <c r="C29458" s="2">
        <v>20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29916</v>
      </c>
      <c r="C29468" s="2">
        <v>32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29917</v>
      </c>
      <c r="C29469" s="2">
        <v>33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29918</v>
      </c>
      <c r="C29470" s="2">
        <v>32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29930</v>
      </c>
      <c r="C29482" s="2">
        <v>20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44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29968</v>
      </c>
      <c r="C29520" s="2">
        <v>46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29969</v>
      </c>
      <c r="C29521" s="2">
        <v>45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29970</v>
      </c>
      <c r="C29522" s="2">
        <v>39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18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29989</v>
      </c>
      <c r="C29541" s="2">
        <v>26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29996</v>
      </c>
      <c r="C29548" s="2">
        <v>17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29997</v>
      </c>
      <c r="C29549" s="2">
        <v>18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29998</v>
      </c>
      <c r="C29550" s="2">
        <v>19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30005</v>
      </c>
      <c r="C29557" s="2">
        <v>21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30006</v>
      </c>
      <c r="C29558" s="2">
        <v>23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30015</v>
      </c>
      <c r="C29567" s="2">
        <v>29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30017</v>
      </c>
      <c r="C29569" s="2">
        <v>34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29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30026</v>
      </c>
      <c r="C29578" s="2">
        <v>31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30028</v>
      </c>
      <c r="C29580" s="2">
        <v>35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30029</v>
      </c>
      <c r="C29581" s="2">
        <v>35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30030</v>
      </c>
      <c r="C29582" s="2">
        <v>33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30033</v>
      </c>
      <c r="C29585" s="2">
        <v>33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30035</v>
      </c>
      <c r="C29587" s="2">
        <v>32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30037</v>
      </c>
      <c r="C29589" s="2">
        <v>33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30042</v>
      </c>
      <c r="C29594" s="2">
        <v>35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30043</v>
      </c>
      <c r="C29595" s="2">
        <v>35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30050</v>
      </c>
      <c r="C29602" s="2">
        <v>33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30053</v>
      </c>
      <c r="C29605" s="2">
        <v>22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30054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30097</v>
      </c>
      <c r="C29649" s="2">
        <v>23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30106</v>
      </c>
      <c r="C29658" s="2">
        <v>34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30107</v>
      </c>
      <c r="C29659" s="2">
        <v>33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30110</v>
      </c>
      <c r="C29662" s="2">
        <v>28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30136</v>
      </c>
      <c r="C29688" s="2">
        <v>37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28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30138</v>
      </c>
      <c r="C29690" s="2">
        <v>34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30141</v>
      </c>
      <c r="C29693" s="2">
        <v>35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30143</v>
      </c>
      <c r="C29695" s="2">
        <v>19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17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30153</v>
      </c>
      <c r="C29705" s="2">
        <v>33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30154</v>
      </c>
      <c r="C29706" s="2">
        <v>32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30157</v>
      </c>
      <c r="C29709" s="2">
        <v>22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32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30169</v>
      </c>
      <c r="C29721" s="2">
        <v>34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30171</v>
      </c>
      <c r="C29723" s="2">
        <v>16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16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47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43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37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30199</v>
      </c>
      <c r="C29751" s="2">
        <v>41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30200</v>
      </c>
      <c r="C29752" s="2">
        <v>40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30201</v>
      </c>
      <c r="C29753" s="2">
        <v>39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30202</v>
      </c>
      <c r="C29754" s="2">
        <v>36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19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30211</v>
      </c>
      <c r="C29763" s="2">
        <v>23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30212</v>
      </c>
      <c r="C29764" s="2">
        <v>23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30215</v>
      </c>
      <c r="C29767" s="2">
        <v>22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30216</v>
      </c>
      <c r="C29768" s="2">
        <v>20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30217</v>
      </c>
      <c r="C29769" s="2">
        <v>17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30218</v>
      </c>
      <c r="C29770" s="2">
        <v>14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30219</v>
      </c>
      <c r="C29771" s="2">
        <v>6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30242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17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30248</v>
      </c>
      <c r="C29800" s="2">
        <v>19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30254</v>
      </c>
      <c r="C29806" s="2">
        <v>25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30258</v>
      </c>
      <c r="C29810" s="2">
        <v>24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30259</v>
      </c>
      <c r="C29811" s="2">
        <v>24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21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30266</v>
      </c>
      <c r="C29818" s="2">
        <v>31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30271</v>
      </c>
      <c r="C29823" s="2">
        <v>25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36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30282</v>
      </c>
      <c r="C29834" s="2">
        <v>38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27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30296</v>
      </c>
      <c r="C29848" s="2">
        <v>25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26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30312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30328</v>
      </c>
      <c r="C29880" s="2">
        <v>20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30335</v>
      </c>
      <c r="C29887" s="2">
        <v>22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30336</v>
      </c>
      <c r="C29888" s="2">
        <v>36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40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35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30341</v>
      </c>
      <c r="C29893" s="2">
        <v>36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30342</v>
      </c>
      <c r="C29894" s="2">
        <v>37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30343</v>
      </c>
      <c r="C29895" s="2">
        <v>39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30377</v>
      </c>
      <c r="C29929" s="2">
        <v>19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30384</v>
      </c>
      <c r="C29936" s="2">
        <v>23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30385</v>
      </c>
      <c r="C29937" s="2">
        <v>24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30387</v>
      </c>
      <c r="C29939" s="2">
        <v>24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30389</v>
      </c>
      <c r="C29941" s="2">
        <v>25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30391</v>
      </c>
      <c r="C29943" s="2">
        <v>25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12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30411</v>
      </c>
      <c r="C29963" s="2">
        <v>15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30412</v>
      </c>
      <c r="C29964" s="2">
        <v>15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30413</v>
      </c>
      <c r="C29965" s="2">
        <v>17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31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30428</v>
      </c>
      <c r="C29980" s="2">
        <v>32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30430</v>
      </c>
      <c r="C29982" s="2">
        <v>31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30431</v>
      </c>
      <c r="C29983" s="2">
        <v>38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30432</v>
      </c>
      <c r="C29984" s="2">
        <v>39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30433</v>
      </c>
      <c r="C29985" s="2">
        <v>39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30436</v>
      </c>
      <c r="C29988" s="2">
        <v>22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30451</v>
      </c>
      <c r="C30003" s="2">
        <v>18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17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10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30491</v>
      </c>
      <c r="C30043" s="2">
        <v>11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16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18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26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30512</v>
      </c>
      <c r="C30064" s="2">
        <v>21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30513</v>
      </c>
      <c r="C30065" s="2">
        <v>20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25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30523</v>
      </c>
      <c r="C30075" s="2">
        <v>25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30524</v>
      </c>
      <c r="C30076" s="2">
        <v>17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30525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38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30539</v>
      </c>
      <c r="C30091" s="2">
        <v>40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30540</v>
      </c>
      <c r="C30092" s="2">
        <v>42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30546</v>
      </c>
      <c r="C30098" s="2">
        <v>35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30565</v>
      </c>
      <c r="C30117" s="2">
        <v>39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30566</v>
      </c>
      <c r="C30118" s="2">
        <v>41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30567</v>
      </c>
      <c r="C30119" s="2">
        <v>35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30572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32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30586</v>
      </c>
      <c r="C30138" s="2">
        <v>37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30587</v>
      </c>
      <c r="C30139" s="2">
        <v>37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30588</v>
      </c>
      <c r="C30140" s="2">
        <v>37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30591</v>
      </c>
      <c r="C30143" s="2">
        <v>20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30597</v>
      </c>
      <c r="C30149" s="2">
        <v>24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30599</v>
      </c>
      <c r="C30151" s="2">
        <v>16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30600</v>
      </c>
      <c r="C30152" s="2">
        <v>22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30602</v>
      </c>
      <c r="C30154" s="2">
        <v>26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30603</v>
      </c>
      <c r="C30155" s="2">
        <v>25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30604</v>
      </c>
      <c r="C30156" s="2">
        <v>24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30606</v>
      </c>
      <c r="C30158" s="2">
        <v>22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30608</v>
      </c>
      <c r="C30160" s="2">
        <v>31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30609</v>
      </c>
      <c r="C30161" s="2">
        <v>32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30610</v>
      </c>
      <c r="C30162" s="2">
        <v>32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30614</v>
      </c>
      <c r="C30166" s="2">
        <v>24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30615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30620</v>
      </c>
      <c r="C30172" s="2">
        <v>32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30621</v>
      </c>
      <c r="C30173" s="2">
        <v>33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30623</v>
      </c>
      <c r="C30175" s="2">
        <v>28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30624</v>
      </c>
      <c r="C30176" s="2">
        <v>36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30625</v>
      </c>
      <c r="C30177" s="2">
        <v>37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30626</v>
      </c>
      <c r="C30178" s="2">
        <v>38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30628</v>
      </c>
      <c r="C30180" s="2">
        <v>32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30630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18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11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30648</v>
      </c>
      <c r="C30200" s="2">
        <v>8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30649</v>
      </c>
      <c r="C30201" s="2">
        <v>7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30650</v>
      </c>
      <c r="C30202" s="2">
        <v>8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30651</v>
      </c>
      <c r="C30203" s="2">
        <v>12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30652</v>
      </c>
      <c r="C30204" s="2">
        <v>15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30653</v>
      </c>
      <c r="C30205" s="2">
        <v>17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30654</v>
      </c>
      <c r="C30206" s="2">
        <v>18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30656</v>
      </c>
      <c r="C30208" s="2">
        <v>18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30657</v>
      </c>
      <c r="C30209" s="2">
        <v>17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30659</v>
      </c>
      <c r="C30211" s="2">
        <v>19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30660</v>
      </c>
      <c r="C30212" s="2">
        <v>17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30661</v>
      </c>
      <c r="C30213" s="2">
        <v>17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30662</v>
      </c>
      <c r="C30214" s="2">
        <v>14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30663</v>
      </c>
      <c r="C30215" s="2">
        <v>25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30671</v>
      </c>
      <c r="C30223" s="2">
        <v>31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30672</v>
      </c>
      <c r="C30224" s="2">
        <v>32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30673</v>
      </c>
      <c r="C30225" s="2">
        <v>32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30674</v>
      </c>
      <c r="C30226" s="2">
        <v>32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30678</v>
      </c>
      <c r="C30230" s="2">
        <v>19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30690</v>
      </c>
      <c r="C30242" s="2">
        <v>21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39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30693</v>
      </c>
      <c r="C30245" s="2">
        <v>42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30694</v>
      </c>
      <c r="C30246" s="2">
        <v>40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30702</v>
      </c>
      <c r="C30254" s="2">
        <v>35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30705</v>
      </c>
      <c r="C30257" s="2">
        <v>26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30708</v>
      </c>
      <c r="C30260" s="2">
        <v>34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30718</v>
      </c>
      <c r="C30270" s="2">
        <v>20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30721</v>
      </c>
      <c r="C30273" s="2">
        <v>22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30722</v>
      </c>
      <c r="C30274" s="2">
        <v>21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30724</v>
      </c>
      <c r="C30276" s="2">
        <v>21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30725</v>
      </c>
      <c r="C30277" s="2">
        <v>21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30732</v>
      </c>
      <c r="C30284" s="2">
        <v>27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30733</v>
      </c>
      <c r="C30285" s="2">
        <v>25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19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30751</v>
      </c>
      <c r="C30303" s="2">
        <v>29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30755</v>
      </c>
      <c r="C30307" s="2">
        <v>30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30759</v>
      </c>
      <c r="C30311" s="2">
        <v>24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30764</v>
      </c>
      <c r="C30316" s="2">
        <v>22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30766</v>
      </c>
      <c r="C30318" s="2">
        <v>22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30775</v>
      </c>
      <c r="C30327" s="2">
        <v>32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30777</v>
      </c>
      <c r="C30329" s="2">
        <v>30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21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30793</v>
      </c>
      <c r="C30345" s="2">
        <v>39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16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30802</v>
      </c>
      <c r="C30354" s="2">
        <v>18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30803</v>
      </c>
      <c r="C30355" s="2">
        <v>19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30804</v>
      </c>
      <c r="C30356" s="2">
        <v>20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30805</v>
      </c>
      <c r="C30357" s="2">
        <v>20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30806</v>
      </c>
      <c r="C30358" s="2">
        <v>21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30808</v>
      </c>
      <c r="C30360" s="2">
        <v>23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30810</v>
      </c>
      <c r="C30362" s="2">
        <v>23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32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30813</v>
      </c>
      <c r="C30365" s="2">
        <v>33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30815</v>
      </c>
      <c r="C30367" s="2">
        <v>31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30816</v>
      </c>
      <c r="C30368" s="2">
        <v>36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30817</v>
      </c>
      <c r="C30369" s="2">
        <v>38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30818</v>
      </c>
      <c r="C30370" s="2">
        <v>37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30819</v>
      </c>
      <c r="C30371" s="2">
        <v>36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30823</v>
      </c>
      <c r="C30375" s="2">
        <v>32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25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30829</v>
      </c>
      <c r="C30381" s="2">
        <v>26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30832</v>
      </c>
      <c r="C30384" s="2">
        <v>23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30833</v>
      </c>
      <c r="C30385" s="2">
        <v>23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30836</v>
      </c>
      <c r="C30388" s="2">
        <v>27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30837</v>
      </c>
      <c r="C30389" s="2">
        <v>30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30841</v>
      </c>
      <c r="C30393" s="2">
        <v>36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36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30863</v>
      </c>
      <c r="C30415" s="2">
        <v>38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30864</v>
      </c>
      <c r="C30416" s="2">
        <v>39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30865</v>
      </c>
      <c r="C30417" s="2">
        <v>39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30866</v>
      </c>
      <c r="C30418" s="2">
        <v>37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30867</v>
      </c>
      <c r="C30419" s="2">
        <v>32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30868</v>
      </c>
      <c r="C30420" s="2">
        <v>35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38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30871</v>
      </c>
      <c r="C30423" s="2">
        <v>39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30872</v>
      </c>
      <c r="C30424" s="2">
        <v>39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30873</v>
      </c>
      <c r="C30425" s="2">
        <v>37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30874</v>
      </c>
      <c r="C30426" s="2">
        <v>38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30876</v>
      </c>
      <c r="C30428" s="2">
        <v>38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30877</v>
      </c>
      <c r="C30429" s="2">
        <v>37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30878</v>
      </c>
      <c r="C30430" s="2">
        <v>33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30880</v>
      </c>
      <c r="C30432" s="2">
        <v>37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22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30898</v>
      </c>
      <c r="C30450" s="2">
        <v>33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30902</v>
      </c>
      <c r="C30454" s="2">
        <v>41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40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17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30906</v>
      </c>
      <c r="C30458" s="2">
        <v>17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30908</v>
      </c>
      <c r="C30460" s="2">
        <v>18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30909</v>
      </c>
      <c r="C30461" s="2">
        <v>19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30910</v>
      </c>
      <c r="C30462" s="2">
        <v>18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30911</v>
      </c>
      <c r="C30463" s="2">
        <v>19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30912</v>
      </c>
      <c r="C30464" s="2">
        <v>17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23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30923</v>
      </c>
      <c r="C30475" s="2">
        <v>19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30926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30934</v>
      </c>
      <c r="C30486" s="2">
        <v>32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30944</v>
      </c>
      <c r="C30496" s="2">
        <v>36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30946</v>
      </c>
      <c r="C30498" s="2">
        <v>23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30947</v>
      </c>
      <c r="C30499" s="2">
        <v>24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30948</v>
      </c>
      <c r="C30500" s="2">
        <v>25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30951</v>
      </c>
      <c r="C30503" s="2">
        <v>27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30953</v>
      </c>
      <c r="C30505" s="2">
        <v>26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30963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30967</v>
      </c>
      <c r="C30519" s="2">
        <v>24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30971</v>
      </c>
      <c r="C30523" s="2">
        <v>20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30980</v>
      </c>
      <c r="C30532" s="2">
        <v>25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30983</v>
      </c>
      <c r="C30535" s="2">
        <v>18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30984</v>
      </c>
      <c r="C30536" s="2">
        <v>20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30985</v>
      </c>
      <c r="C30537" s="2">
        <v>23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30987</v>
      </c>
      <c r="C30539" s="2">
        <v>26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30990</v>
      </c>
      <c r="C30542" s="2">
        <v>27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30992</v>
      </c>
      <c r="C30544" s="2">
        <v>26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30993</v>
      </c>
      <c r="C30545" s="2">
        <v>37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30994</v>
      </c>
      <c r="C30546" s="2">
        <v>42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30995</v>
      </c>
      <c r="C30547" s="2">
        <v>42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30996</v>
      </c>
      <c r="C30548" s="2">
        <v>41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30997</v>
      </c>
      <c r="C30549" s="2">
        <v>39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30998</v>
      </c>
      <c r="C30550" s="2">
        <v>34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31001</v>
      </c>
      <c r="C30553" s="2">
        <v>32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31007</v>
      </c>
      <c r="C30559" s="2">
        <v>27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31010</v>
      </c>
      <c r="C30562" s="2">
        <v>23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31016</v>
      </c>
      <c r="C30568" s="2">
        <v>24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31018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31021</v>
      </c>
      <c r="C30573" s="2">
        <v>35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31022</v>
      </c>
      <c r="C30574" s="2">
        <v>34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31026</v>
      </c>
      <c r="C30578" s="2">
        <v>34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31028</v>
      </c>
      <c r="C30580" s="2">
        <v>36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31029</v>
      </c>
      <c r="C30581" s="2">
        <v>36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31030</v>
      </c>
      <c r="C30582" s="2">
        <v>35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31033</v>
      </c>
      <c r="C30585" s="2">
        <v>24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31035</v>
      </c>
      <c r="C30587" s="2">
        <v>30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31037</v>
      </c>
      <c r="C30589" s="2">
        <v>27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31041</v>
      </c>
      <c r="C30593" s="2">
        <v>25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31042</v>
      </c>
      <c r="C30594" s="2">
        <v>24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31049</v>
      </c>
      <c r="C30601" s="2">
        <v>21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31051</v>
      </c>
      <c r="C30603" s="2">
        <v>26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31054</v>
      </c>
      <c r="C30606" s="2">
        <v>27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31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31059</v>
      </c>
      <c r="C30611" s="2">
        <v>30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31060</v>
      </c>
      <c r="C30612" s="2">
        <v>31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31065</v>
      </c>
      <c r="C30617" s="2">
        <v>23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31066</v>
      </c>
      <c r="C30618" s="2">
        <v>19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31067</v>
      </c>
      <c r="C30619" s="2">
        <v>14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31068</v>
      </c>
      <c r="C30620" s="2">
        <v>8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31072</v>
      </c>
      <c r="C30624" s="2">
        <v>12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17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32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31080</v>
      </c>
      <c r="C30632" s="2">
        <v>34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16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31089</v>
      </c>
      <c r="C30641" s="2">
        <v>34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31090</v>
      </c>
      <c r="C30642" s="2">
        <v>34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31104</v>
      </c>
      <c r="C30656" s="2">
        <v>32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31115</v>
      </c>
      <c r="C30667" s="2">
        <v>21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31116</v>
      </c>
      <c r="C30668" s="2">
        <v>16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31117</v>
      </c>
      <c r="C30669" s="2">
        <v>14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31122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31127</v>
      </c>
      <c r="C30679" s="2">
        <v>27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31132</v>
      </c>
      <c r="C30684" s="2">
        <v>12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31133</v>
      </c>
      <c r="C30685" s="2">
        <v>34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31136</v>
      </c>
      <c r="C30688" s="2">
        <v>35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31137</v>
      </c>
      <c r="C30689" s="2">
        <v>36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31138</v>
      </c>
      <c r="C30690" s="2">
        <v>35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31141</v>
      </c>
      <c r="C30693" s="2">
        <v>36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31146</v>
      </c>
      <c r="C30698" s="2">
        <v>36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31147</v>
      </c>
      <c r="C30699" s="2">
        <v>36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31148</v>
      </c>
      <c r="C30700" s="2">
        <v>34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31149</v>
      </c>
      <c r="C30701" s="2">
        <v>35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31150</v>
      </c>
      <c r="C30702" s="2">
        <v>38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31151</v>
      </c>
      <c r="C30703" s="2">
        <v>38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31155</v>
      </c>
      <c r="C30707" s="2">
        <v>34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31156</v>
      </c>
      <c r="C30708" s="2">
        <v>35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31160</v>
      </c>
      <c r="C30712" s="2">
        <v>14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31161</v>
      </c>
      <c r="C30713" s="2">
        <v>36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31162</v>
      </c>
      <c r="C30714" s="2">
        <v>37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31163</v>
      </c>
      <c r="C30715" s="2">
        <v>36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31164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32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31168</v>
      </c>
      <c r="C30720" s="2">
        <v>34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31172</v>
      </c>
      <c r="C30724" s="2">
        <v>33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31177</v>
      </c>
      <c r="C30729" s="2">
        <v>23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31178</v>
      </c>
      <c r="C30730" s="2">
        <v>18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31179</v>
      </c>
      <c r="C30731" s="2">
        <v>17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31180</v>
      </c>
      <c r="C30732" s="2">
        <v>21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31183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31187</v>
      </c>
      <c r="C30739" s="2">
        <v>26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31189</v>
      </c>
      <c r="C30741" s="2">
        <v>25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31190</v>
      </c>
      <c r="C30742" s="2">
        <v>20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31191</v>
      </c>
      <c r="C30743" s="2">
        <v>20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31198</v>
      </c>
      <c r="C30750" s="2">
        <v>29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31200</v>
      </c>
      <c r="C30752" s="2">
        <v>25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31202</v>
      </c>
      <c r="C30754" s="2">
        <v>23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31203</v>
      </c>
      <c r="C30755" s="2">
        <v>21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31204</v>
      </c>
      <c r="C30756" s="2">
        <v>17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31205</v>
      </c>
      <c r="C30757" s="2">
        <v>22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31206</v>
      </c>
      <c r="C30758" s="2">
        <v>22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31208</v>
      </c>
      <c r="C30760" s="2">
        <v>23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31211</v>
      </c>
      <c r="C30763" s="2">
        <v>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15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31216</v>
      </c>
      <c r="C30768" s="2">
        <v>19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31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31220</v>
      </c>
      <c r="C30772" s="2">
        <v>33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31222</v>
      </c>
      <c r="C30774" s="2">
        <v>33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31223</v>
      </c>
      <c r="C30775" s="2">
        <v>33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31224</v>
      </c>
      <c r="C30776" s="2">
        <v>16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31227</v>
      </c>
      <c r="C30779" s="2">
        <v>28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31230</v>
      </c>
      <c r="C30782" s="2">
        <v>35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31231</v>
      </c>
      <c r="C30783" s="2">
        <v>35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31232</v>
      </c>
      <c r="C30784" s="2">
        <v>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31237</v>
      </c>
      <c r="C30789" s="2">
        <v>40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31238</v>
      </c>
      <c r="C30790" s="2">
        <v>43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31239</v>
      </c>
      <c r="C30791" s="2">
        <v>44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31240</v>
      </c>
      <c r="C30792" s="2">
        <v>31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31241</v>
      </c>
      <c r="C30793" s="2">
        <v>34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31242</v>
      </c>
      <c r="C30794" s="2">
        <v>35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31243</v>
      </c>
      <c r="C30795" s="2">
        <v>36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31245</v>
      </c>
      <c r="C30797" s="2">
        <v>24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31246</v>
      </c>
      <c r="C30798" s="2">
        <v>25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31247</v>
      </c>
      <c r="C30799" s="2">
        <v>25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31250</v>
      </c>
      <c r="C30802" s="2">
        <v>27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31258</v>
      </c>
      <c r="C30810" s="2">
        <v>36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31259</v>
      </c>
      <c r="C30811" s="2">
        <v>36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31260</v>
      </c>
      <c r="C30812" s="2">
        <v>36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31261</v>
      </c>
      <c r="C30813" s="2">
        <v>32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31267</v>
      </c>
      <c r="C30819" s="2">
        <v>34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31270</v>
      </c>
      <c r="C30822" s="2">
        <v>37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31271</v>
      </c>
      <c r="C30823" s="2">
        <v>40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31272</v>
      </c>
      <c r="C30824" s="2">
        <v>40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31275</v>
      </c>
      <c r="C30827" s="2">
        <v>28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31281</v>
      </c>
      <c r="C30833" s="2">
        <v>27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31282</v>
      </c>
      <c r="C30834" s="2">
        <v>28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31283</v>
      </c>
      <c r="C30835" s="2">
        <v>29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31289</v>
      </c>
      <c r="C30841" s="2">
        <v>24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31291</v>
      </c>
      <c r="C30843" s="2">
        <v>23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31293</v>
      </c>
      <c r="C30845" s="2">
        <v>22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31297</v>
      </c>
      <c r="C30849" s="2">
        <v>21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31298</v>
      </c>
      <c r="C30850" s="2">
        <v>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31303</v>
      </c>
      <c r="C30855" s="2">
        <v>27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31314</v>
      </c>
      <c r="C30866" s="2">
        <v>15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25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31316</v>
      </c>
      <c r="C30868" s="2">
        <v>23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31317</v>
      </c>
      <c r="C30869" s="2">
        <v>23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31318</v>
      </c>
      <c r="C30870" s="2">
        <v>25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31324</v>
      </c>
      <c r="C30876" s="2">
        <v>30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31325</v>
      </c>
      <c r="C30877" s="2">
        <v>30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31326</v>
      </c>
      <c r="C30878" s="2">
        <v>31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31329</v>
      </c>
      <c r="C30881" s="2">
        <v>32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33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31336</v>
      </c>
      <c r="C30888" s="2">
        <v>34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31337</v>
      </c>
      <c r="C30889" s="2">
        <v>34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31338</v>
      </c>
      <c r="C30890" s="2">
        <v>34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31339</v>
      </c>
      <c r="C30891" s="2">
        <v>33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31340</v>
      </c>
      <c r="C30892" s="2">
        <v>30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35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31344</v>
      </c>
      <c r="C30896" s="2">
        <v>37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31345</v>
      </c>
      <c r="C30897" s="2">
        <v>36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31346</v>
      </c>
      <c r="C30898" s="2">
        <v>37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31347</v>
      </c>
      <c r="C30899" s="2">
        <v>38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31354</v>
      </c>
      <c r="C30906" s="2">
        <v>36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31363</v>
      </c>
      <c r="C30915" s="2">
        <v>14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31364</v>
      </c>
      <c r="C30916" s="2">
        <v>19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31365</v>
      </c>
      <c r="C30917" s="2">
        <v>19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31366</v>
      </c>
      <c r="C30918" s="2">
        <v>20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31368</v>
      </c>
      <c r="C30920" s="2">
        <v>19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31369</v>
      </c>
      <c r="C30921" s="2">
        <v>21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31370</v>
      </c>
      <c r="C30922" s="2">
        <v>21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31375</v>
      </c>
      <c r="C30927" s="2">
        <v>35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31376</v>
      </c>
      <c r="C30928" s="2">
        <v>36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31378</v>
      </c>
      <c r="C30930" s="2">
        <v>33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31379</v>
      </c>
      <c r="C30931" s="2">
        <v>33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31380</v>
      </c>
      <c r="C30932" s="2">
        <v>33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31388</v>
      </c>
      <c r="C30940" s="2">
        <v>28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31391</v>
      </c>
      <c r="C30943" s="2">
        <v>32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31393</v>
      </c>
      <c r="C30945" s="2">
        <v>35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31394</v>
      </c>
      <c r="C30946" s="2">
        <v>36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31396</v>
      </c>
      <c r="C30948" s="2">
        <v>34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31400</v>
      </c>
      <c r="C30952" s="2">
        <v>32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31402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24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31412</v>
      </c>
      <c r="C30964" s="2">
        <v>16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17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31418</v>
      </c>
      <c r="C30970" s="2">
        <v>19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31420</v>
      </c>
      <c r="C30972" s="2">
        <v>21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31421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20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18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31436</v>
      </c>
      <c r="C30988" s="2">
        <v>23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31437</v>
      </c>
      <c r="C30989" s="2">
        <v>25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31442</v>
      </c>
      <c r="C30994" s="2">
        <v>22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31443</v>
      </c>
      <c r="C30995" s="2">
        <v>15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31449</v>
      </c>
      <c r="C31001" s="2">
        <v>26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31453</v>
      </c>
      <c r="C31005" s="2">
        <v>20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31454</v>
      </c>
      <c r="C31006" s="2">
        <v>22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31465</v>
      </c>
      <c r="C31017" s="2">
        <v>16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21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31472</v>
      </c>
      <c r="C31024" s="2">
        <v>22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31473</v>
      </c>
      <c r="C31025" s="2">
        <v>22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31474</v>
      </c>
      <c r="C31026" s="2">
        <v>21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31475</v>
      </c>
      <c r="C31027" s="2">
        <v>22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20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31478</v>
      </c>
      <c r="C31030" s="2">
        <v>21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31479</v>
      </c>
      <c r="C31031" s="2">
        <v>22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31480</v>
      </c>
      <c r="C31032" s="2">
        <v>23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31481</v>
      </c>
      <c r="C31033" s="2">
        <v>22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31482</v>
      </c>
      <c r="C31034" s="2">
        <v>22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31483</v>
      </c>
      <c r="C31035" s="2">
        <v>22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31484</v>
      </c>
      <c r="C31036" s="2">
        <v>15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31485</v>
      </c>
      <c r="C31037" s="2">
        <v>11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31486</v>
      </c>
      <c r="C31038" s="2">
        <v>23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31487</v>
      </c>
      <c r="C31039" s="2">
        <v>25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31488</v>
      </c>
      <c r="C31040" s="2">
        <v>25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31490</v>
      </c>
      <c r="C31042" s="2">
        <v>24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31491</v>
      </c>
      <c r="C31043" s="2">
        <v>24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31492</v>
      </c>
      <c r="C31044" s="2">
        <v>23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31493</v>
      </c>
      <c r="C31045" s="2">
        <v>23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31497</v>
      </c>
      <c r="C31049" s="2">
        <v>29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31505</v>
      </c>
      <c r="C31057" s="2">
        <v>27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31507</v>
      </c>
      <c r="C31059" s="2">
        <v>8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31508</v>
      </c>
      <c r="C31060" s="2">
        <v>28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31510</v>
      </c>
      <c r="C31062" s="2">
        <v>32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31518</v>
      </c>
      <c r="C31070" s="2">
        <v>33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31520</v>
      </c>
      <c r="C31072" s="2">
        <v>37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31525</v>
      </c>
      <c r="C31077" s="2">
        <v>30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14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31528</v>
      </c>
      <c r="C31080" s="2">
        <v>14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31529</v>
      </c>
      <c r="C31081" s="2">
        <v>16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31530</v>
      </c>
      <c r="C31082" s="2">
        <v>18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31538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31540</v>
      </c>
      <c r="C31092" s="2">
        <v>33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31541</v>
      </c>
      <c r="C31093" s="2">
        <v>33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31542</v>
      </c>
      <c r="C31094" s="2">
        <v>34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31543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24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31549</v>
      </c>
      <c r="C31101" s="2">
        <v>30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31557</v>
      </c>
      <c r="C31109" s="2">
        <v>36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31558</v>
      </c>
      <c r="C31110" s="2">
        <v>35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31566</v>
      </c>
      <c r="C31118" s="2">
        <v>36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31567</v>
      </c>
      <c r="C31119" s="2">
        <v>37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31568</v>
      </c>
      <c r="C31120" s="2">
        <v>36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25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12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31595</v>
      </c>
      <c r="C31147" s="2">
        <v>17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31596</v>
      </c>
      <c r="C31148" s="2">
        <v>22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31599</v>
      </c>
      <c r="C31151" s="2">
        <v>29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31602</v>
      </c>
      <c r="C31154" s="2">
        <v>23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31613</v>
      </c>
      <c r="C31165" s="2">
        <v>31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31614</v>
      </c>
      <c r="C31166" s="2">
        <v>32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31615</v>
      </c>
      <c r="C31167" s="2">
        <v>32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31618</v>
      </c>
      <c r="C31170" s="2">
        <v>32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31620</v>
      </c>
      <c r="C31172" s="2">
        <v>22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5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31630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31662</v>
      </c>
      <c r="C31214" s="2">
        <v>35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31667</v>
      </c>
      <c r="C31219" s="2">
        <v>35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31668</v>
      </c>
      <c r="C31220" s="2">
        <v>35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31669</v>
      </c>
      <c r="C31221" s="2">
        <v>18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31670</v>
      </c>
      <c r="C31222" s="2">
        <v>19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31671</v>
      </c>
      <c r="C31223" s="2">
        <v>20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31672</v>
      </c>
      <c r="C31224" s="2">
        <v>20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31674</v>
      </c>
      <c r="C31226" s="2">
        <v>23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31676</v>
      </c>
      <c r="C31228" s="2">
        <v>31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31677</v>
      </c>
      <c r="C31229" s="2">
        <v>35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31679</v>
      </c>
      <c r="C31231" s="2">
        <v>35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31680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31683</v>
      </c>
      <c r="C31235" s="2">
        <v>28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31689</v>
      </c>
      <c r="C31241" s="2">
        <v>42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31690</v>
      </c>
      <c r="C31242" s="2">
        <v>41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31693</v>
      </c>
      <c r="C31245" s="2">
        <v>31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31698</v>
      </c>
      <c r="C31250" s="2">
        <v>30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31715</v>
      </c>
      <c r="C31267" s="2">
        <v>23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31719</v>
      </c>
      <c r="C31271" s="2">
        <v>33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31724</v>
      </c>
      <c r="C31276" s="2">
        <v>16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31730</v>
      </c>
      <c r="C31282" s="2">
        <v>26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31736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31748</v>
      </c>
      <c r="C31300" s="2">
        <v>35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31749</v>
      </c>
      <c r="C31301" s="2">
        <v>41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31750</v>
      </c>
      <c r="C31302" s="2">
        <v>43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31751</v>
      </c>
      <c r="C31303" s="2">
        <v>42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31752</v>
      </c>
      <c r="C31304" s="2">
        <v>39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31753</v>
      </c>
      <c r="C31305" s="2">
        <v>34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31756</v>
      </c>
      <c r="C31308" s="2">
        <v>33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31757</v>
      </c>
      <c r="C31309" s="2">
        <v>35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31762</v>
      </c>
      <c r="C31314" s="2">
        <v>19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31763</v>
      </c>
      <c r="C31315" s="2">
        <v>21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31768</v>
      </c>
      <c r="C31320" s="2">
        <v>24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31772</v>
      </c>
      <c r="C31324" s="2">
        <v>24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31773</v>
      </c>
      <c r="C31325" s="2">
        <v>22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31774</v>
      </c>
      <c r="C31326" s="2">
        <v>39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31775</v>
      </c>
      <c r="C31327" s="2">
        <v>43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31776</v>
      </c>
      <c r="C31328" s="2">
        <v>43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31777</v>
      </c>
      <c r="C31329" s="2">
        <v>38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31778</v>
      </c>
      <c r="C31330" s="2">
        <v>29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31779</v>
      </c>
      <c r="C31331" s="2">
        <v>31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31781</v>
      </c>
      <c r="C31333" s="2">
        <v>32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31790</v>
      </c>
      <c r="C31342" s="2">
        <v>32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31797</v>
      </c>
      <c r="C31349" s="2">
        <v>27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31801</v>
      </c>
      <c r="C31353" s="2">
        <v>21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31803</v>
      </c>
      <c r="C31355" s="2">
        <v>34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31807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31811</v>
      </c>
      <c r="C31363" s="2">
        <v>27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31815</v>
      </c>
      <c r="C31367" s="2">
        <v>13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31816</v>
      </c>
      <c r="C31368" s="2">
        <v>39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31817</v>
      </c>
      <c r="C31369" s="2">
        <v>41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31818</v>
      </c>
      <c r="C31370" s="2">
        <v>38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31819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36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31826</v>
      </c>
      <c r="C31378" s="2">
        <v>37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31827</v>
      </c>
      <c r="C31379" s="2">
        <v>37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31829</v>
      </c>
      <c r="C31381" s="2">
        <v>35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31830</v>
      </c>
      <c r="C31382" s="2">
        <v>34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41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31835</v>
      </c>
      <c r="C31387" s="2">
        <v>41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31836</v>
      </c>
      <c r="C31388" s="2">
        <v>42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31837</v>
      </c>
      <c r="C31389" s="2">
        <v>43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31838</v>
      </c>
      <c r="C31390" s="2">
        <v>42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31839</v>
      </c>
      <c r="C31391" s="2">
        <v>15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18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17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17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16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17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16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16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31856</v>
      </c>
      <c r="C31408" s="2">
        <v>34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31857</v>
      </c>
      <c r="C31409" s="2">
        <v>34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31859</v>
      </c>
      <c r="C31411" s="2">
        <v>35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31860</v>
      </c>
      <c r="C31412" s="2">
        <v>22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31877</v>
      </c>
      <c r="C31429" s="2">
        <v>25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31880</v>
      </c>
      <c r="C31432" s="2">
        <v>33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31886</v>
      </c>
      <c r="C31438" s="2">
        <v>31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31887</v>
      </c>
      <c r="C31439" s="2">
        <v>32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31890</v>
      </c>
      <c r="C31442" s="2">
        <v>24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31892</v>
      </c>
      <c r="C31444" s="2">
        <v>27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31920</v>
      </c>
      <c r="C31472" s="2">
        <v>30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31924</v>
      </c>
      <c r="C31476" s="2">
        <v>33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31926</v>
      </c>
      <c r="C31478" s="2">
        <v>36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31927</v>
      </c>
      <c r="C31479" s="2">
        <v>36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31929</v>
      </c>
      <c r="C31481" s="2">
        <v>27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31932</v>
      </c>
      <c r="C31484" s="2">
        <v>17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31933</v>
      </c>
      <c r="C31485" s="2">
        <v>19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31949</v>
      </c>
      <c r="C31501" s="2">
        <v>37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31950</v>
      </c>
      <c r="C31502" s="2">
        <v>39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31951</v>
      </c>
      <c r="C31503" s="2">
        <v>37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31952</v>
      </c>
      <c r="C31504" s="2">
        <v>36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31954</v>
      </c>
      <c r="C31506" s="2">
        <v>24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31960</v>
      </c>
      <c r="C31512" s="2">
        <v>31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31968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31974</v>
      </c>
      <c r="C31526" s="2">
        <v>34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31978</v>
      </c>
      <c r="C31530" s="2">
        <v>33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31979</v>
      </c>
      <c r="C31531" s="2">
        <v>33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31981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32008</v>
      </c>
      <c r="C31560" s="2">
        <v>38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32009</v>
      </c>
      <c r="C31561" s="2">
        <v>38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32011</v>
      </c>
      <c r="C31563" s="2">
        <v>35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32017</v>
      </c>
      <c r="C31569" s="2">
        <v>33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32018</v>
      </c>
      <c r="C31570" s="2">
        <v>31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32019</v>
      </c>
      <c r="C31571" s="2">
        <v>30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32022</v>
      </c>
      <c r="C31574" s="2">
        <v>32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32024</v>
      </c>
      <c r="C31576" s="2">
        <v>32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32032</v>
      </c>
      <c r="C31584" s="2">
        <v>32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32034</v>
      </c>
      <c r="C31586" s="2">
        <v>34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32035</v>
      </c>
      <c r="C31587" s="2">
        <v>34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32037</v>
      </c>
      <c r="C31589" s="2">
        <v>34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32039</v>
      </c>
      <c r="C31591" s="2">
        <v>28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32041</v>
      </c>
      <c r="C31593" s="2">
        <v>35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32043</v>
      </c>
      <c r="C31595" s="2">
        <v>19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32044</v>
      </c>
      <c r="C31596" s="2">
        <v>20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32045</v>
      </c>
      <c r="C31597" s="2">
        <v>16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19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32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32049</v>
      </c>
      <c r="C31601" s="2">
        <v>34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32050</v>
      </c>
      <c r="C31602" s="2">
        <v>35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32051</v>
      </c>
      <c r="C31603" s="2">
        <v>35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23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32082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41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32087</v>
      </c>
      <c r="C31639" s="2">
        <v>44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32088</v>
      </c>
      <c r="C31640" s="2">
        <v>45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32089</v>
      </c>
      <c r="C31641" s="2">
        <v>45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32090</v>
      </c>
      <c r="C31642" s="2">
        <v>17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32091</v>
      </c>
      <c r="C31643" s="2">
        <v>17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32092</v>
      </c>
      <c r="C31644" s="2">
        <v>17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32094</v>
      </c>
      <c r="C31646" s="2">
        <v>16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32095</v>
      </c>
      <c r="C31647" s="2">
        <v>16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32096</v>
      </c>
      <c r="C31648" s="2">
        <v>15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32097</v>
      </c>
      <c r="C31649" s="2">
        <v>16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16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32099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17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27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32142</v>
      </c>
      <c r="C31694" s="2">
        <v>33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32143</v>
      </c>
      <c r="C31695" s="2">
        <v>33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32144</v>
      </c>
      <c r="C31696" s="2">
        <v>33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32145</v>
      </c>
      <c r="C31697" s="2">
        <v>33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32147</v>
      </c>
      <c r="C31699" s="2">
        <v>20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32155</v>
      </c>
      <c r="C31707" s="2">
        <v>21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32158</v>
      </c>
      <c r="C31710" s="2">
        <v>29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32160</v>
      </c>
      <c r="C31712" s="2">
        <v>26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32161</v>
      </c>
      <c r="C31713" s="2">
        <v>18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32193</v>
      </c>
      <c r="C31745" s="2">
        <v>32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32194</v>
      </c>
      <c r="C31746" s="2">
        <v>33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34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32204</v>
      </c>
      <c r="C31756" s="2">
        <v>35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32205</v>
      </c>
      <c r="C31757" s="2">
        <v>36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32206</v>
      </c>
      <c r="C31758" s="2">
        <v>36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32208</v>
      </c>
      <c r="C31760" s="2">
        <v>22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32213</v>
      </c>
      <c r="C31765" s="2">
        <v>28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25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32226</v>
      </c>
      <c r="C31778" s="2">
        <v>27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32232</v>
      </c>
      <c r="C31784" s="2">
        <v>25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24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32244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32254</v>
      </c>
      <c r="C31806" s="2">
        <v>16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28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32270</v>
      </c>
      <c r="C31822" s="2">
        <v>30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32272</v>
      </c>
      <c r="C31824" s="2">
        <v>30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32275</v>
      </c>
      <c r="C31827" s="2">
        <v>19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32285</v>
      </c>
      <c r="C31837" s="2">
        <v>34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32286</v>
      </c>
      <c r="C31838" s="2">
        <v>35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24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32302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27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32322</v>
      </c>
      <c r="C31874" s="2">
        <v>24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32332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17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32334</v>
      </c>
      <c r="C31886" s="2">
        <v>17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32335</v>
      </c>
      <c r="C31887" s="2">
        <v>17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32336</v>
      </c>
      <c r="C31888" s="2">
        <v>18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32337</v>
      </c>
      <c r="C31889" s="2">
        <v>25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32338</v>
      </c>
      <c r="C31890" s="2">
        <v>27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32346</v>
      </c>
      <c r="C31898" s="2">
        <v>34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32347</v>
      </c>
      <c r="C31899" s="2">
        <v>35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32350</v>
      </c>
      <c r="C31902" s="2">
        <v>25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32351</v>
      </c>
      <c r="C31903" s="2">
        <v>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18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17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32360</v>
      </c>
      <c r="C31912" s="2">
        <v>21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32361</v>
      </c>
      <c r="C31913" s="2">
        <v>22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32363</v>
      </c>
      <c r="C31915" s="2">
        <v>25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32367</v>
      </c>
      <c r="C31919" s="2">
        <v>31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32371</v>
      </c>
      <c r="C31923" s="2">
        <v>31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32373</v>
      </c>
      <c r="C31925" s="2">
        <v>26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32376</v>
      </c>
      <c r="C31928" s="2">
        <v>34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32381</v>
      </c>
      <c r="C31933" s="2">
        <v>32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32382</v>
      </c>
      <c r="C31934" s="2">
        <v>33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32386</v>
      </c>
      <c r="C31938" s="2">
        <v>37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32387</v>
      </c>
      <c r="C31939" s="2">
        <v>37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32388</v>
      </c>
      <c r="C31940" s="2">
        <v>37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32389</v>
      </c>
      <c r="C31941" s="2">
        <v>37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32390</v>
      </c>
      <c r="C31942" s="2">
        <v>39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32391</v>
      </c>
      <c r="C31943" s="2">
        <v>36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32393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32428</v>
      </c>
      <c r="C31980" s="2">
        <v>20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32429</v>
      </c>
      <c r="C31981" s="2">
        <v>26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32438</v>
      </c>
      <c r="C31990" s="2">
        <v>22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32439</v>
      </c>
      <c r="C31991" s="2">
        <v>22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32441</v>
      </c>
      <c r="C31993" s="2">
        <v>15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32443</v>
      </c>
      <c r="C31995" s="2">
        <v>16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32444</v>
      </c>
      <c r="C31996" s="2">
        <v>19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32445</v>
      </c>
      <c r="C31997" s="2">
        <v>20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10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32469</v>
      </c>
      <c r="C32021" s="2">
        <v>30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32471</v>
      </c>
      <c r="C32023" s="2">
        <v>30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32474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32488</v>
      </c>
      <c r="C32040" s="2">
        <v>35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32489</v>
      </c>
      <c r="C32041" s="2">
        <v>36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32496</v>
      </c>
      <c r="C32048" s="2">
        <v>32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32497</v>
      </c>
      <c r="C32049" s="2">
        <v>24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24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32516</v>
      </c>
      <c r="C32068" s="2">
        <v>34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32517</v>
      </c>
      <c r="C32069" s="2">
        <v>28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32518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32529</v>
      </c>
      <c r="C32081" s="2">
        <v>24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32530</v>
      </c>
      <c r="C32082" s="2">
        <v>25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32534</v>
      </c>
      <c r="C32086" s="2">
        <v>25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18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26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32569</v>
      </c>
      <c r="C32121" s="2">
        <v>27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32572</v>
      </c>
      <c r="C32124" s="2">
        <v>20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32574</v>
      </c>
      <c r="C32126" s="2">
        <v>20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32591</v>
      </c>
      <c r="C32143" s="2">
        <v>29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32596</v>
      </c>
      <c r="C32148" s="2">
        <v>25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32597</v>
      </c>
      <c r="C32149" s="2">
        <v>20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32598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12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14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20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32628</v>
      </c>
      <c r="C32180" s="2">
        <v>20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32629</v>
      </c>
      <c r="C32181" s="2">
        <v>20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32631</v>
      </c>
      <c r="C32183" s="2">
        <v>20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32632</v>
      </c>
      <c r="C32184" s="2">
        <v>20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32633</v>
      </c>
      <c r="C32185" s="2">
        <v>12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32642</v>
      </c>
      <c r="C32194" s="2">
        <v>26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32649</v>
      </c>
      <c r="C32201" s="2">
        <v>30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32652</v>
      </c>
      <c r="C32204" s="2">
        <v>32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32654</v>
      </c>
      <c r="C32206" s="2">
        <v>30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32655</v>
      </c>
      <c r="C32207" s="2">
        <v>37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32656</v>
      </c>
      <c r="C32208" s="2">
        <v>36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32657</v>
      </c>
      <c r="C32209" s="2">
        <v>34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36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32662</v>
      </c>
      <c r="C32214" s="2">
        <v>37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32663</v>
      </c>
      <c r="C32215" s="2">
        <v>36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32670</v>
      </c>
      <c r="C32222" s="2">
        <v>13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32671</v>
      </c>
      <c r="C32223" s="2">
        <v>16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32685</v>
      </c>
      <c r="C32237" s="2">
        <v>32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32686</v>
      </c>
      <c r="C32238" s="2">
        <v>33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32687</v>
      </c>
      <c r="C32239" s="2">
        <v>34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32696</v>
      </c>
      <c r="C32248" s="2">
        <v>20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32700</v>
      </c>
      <c r="C32252" s="2">
        <v>24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32701</v>
      </c>
      <c r="C32253" s="2">
        <v>24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32702</v>
      </c>
      <c r="C32254" s="2">
        <v>34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32704</v>
      </c>
      <c r="C32256" s="2">
        <v>29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40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32718</v>
      </c>
      <c r="C32270" s="2">
        <v>34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32720</v>
      </c>
      <c r="C32272" s="2">
        <v>33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19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41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19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19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32753</v>
      </c>
      <c r="C32305" s="2">
        <v>13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32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32755</v>
      </c>
      <c r="C32307" s="2">
        <v>34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32756</v>
      </c>
      <c r="C32308" s="2">
        <v>34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32757</v>
      </c>
      <c r="C32309" s="2">
        <v>34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32758</v>
      </c>
      <c r="C32310" s="2">
        <v>22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32760</v>
      </c>
      <c r="C32312" s="2">
        <v>23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32764</v>
      </c>
      <c r="C32316" s="2">
        <v>22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32765</v>
      </c>
      <c r="C32317" s="2">
        <v>21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32766</v>
      </c>
      <c r="C32318" s="2">
        <v>18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32768</v>
      </c>
      <c r="C32320" s="2">
        <v>36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32769</v>
      </c>
      <c r="C32321" s="2">
        <v>36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43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40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32779</v>
      </c>
      <c r="C32331" s="2">
        <v>36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32780</v>
      </c>
      <c r="C32332" s="2">
        <v>37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32791</v>
      </c>
      <c r="C32343" s="2">
        <v>20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32815</v>
      </c>
      <c r="C32367" s="2">
        <v>37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32816</v>
      </c>
      <c r="C32368" s="2">
        <v>37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32817</v>
      </c>
      <c r="C32369" s="2">
        <v>36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32823</v>
      </c>
      <c r="C32375" s="2">
        <v>31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32825</v>
      </c>
      <c r="C32377" s="2">
        <v>19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19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36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32851</v>
      </c>
      <c r="C32403" s="2">
        <v>37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32852</v>
      </c>
      <c r="C32404" s="2">
        <v>37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32853</v>
      </c>
      <c r="C32405" s="2">
        <v>37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34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32860</v>
      </c>
      <c r="C32412" s="2">
        <v>36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32861</v>
      </c>
      <c r="C32413" s="2">
        <v>37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32863</v>
      </c>
      <c r="C32415" s="2">
        <v>29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32871</v>
      </c>
      <c r="C32423" s="2">
        <v>30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32874</v>
      </c>
      <c r="C32426" s="2">
        <v>27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32876</v>
      </c>
      <c r="C32428" s="2">
        <v>21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32877</v>
      </c>
      <c r="C32429" s="2">
        <v>50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41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32894</v>
      </c>
      <c r="C32446" s="2">
        <v>32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32904</v>
      </c>
      <c r="C32456" s="2">
        <v>28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32907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32933</v>
      </c>
      <c r="C32485" s="2">
        <v>29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32934</v>
      </c>
      <c r="C32486" s="2">
        <v>30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32941</v>
      </c>
      <c r="C32493" s="2">
        <v>33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32942</v>
      </c>
      <c r="C32494" s="2">
        <v>33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32971</v>
      </c>
      <c r="C32523" s="2">
        <v>33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32972</v>
      </c>
      <c r="C32524" s="2">
        <v>35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32973</v>
      </c>
      <c r="C32525" s="2">
        <v>36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32974</v>
      </c>
      <c r="C32526" s="2">
        <v>35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32981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30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33005</v>
      </c>
      <c r="C32557" s="2">
        <v>27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33009</v>
      </c>
      <c r="C32561" s="2">
        <v>17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33010</v>
      </c>
      <c r="C32562" s="2">
        <v>16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33011</v>
      </c>
      <c r="C32563" s="2">
        <v>14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33012</v>
      </c>
      <c r="C32564" s="2">
        <v>13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33018</v>
      </c>
      <c r="C32570" s="2">
        <v>32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20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33029</v>
      </c>
      <c r="C32581" s="2">
        <v>21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33031</v>
      </c>
      <c r="C32583" s="2">
        <v>21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33033</v>
      </c>
      <c r="C32585" s="2">
        <v>20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33034</v>
      </c>
      <c r="C32586" s="2">
        <v>21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33035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33053</v>
      </c>
      <c r="C32605" s="2">
        <v>32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33054</v>
      </c>
      <c r="C32606" s="2">
        <v>34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33059</v>
      </c>
      <c r="C32611" s="2">
        <v>30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33072</v>
      </c>
      <c r="C32624" s="2">
        <v>18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33074</v>
      </c>
      <c r="C32626" s="2">
        <v>16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14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33076</v>
      </c>
      <c r="C32628" s="2">
        <v>17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33078</v>
      </c>
      <c r="C32630" s="2">
        <v>31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33095</v>
      </c>
      <c r="C32647" s="2">
        <v>25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33100</v>
      </c>
      <c r="C32652" s="2">
        <v>19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33101</v>
      </c>
      <c r="C32653" s="2">
        <v>16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33130</v>
      </c>
      <c r="C32682" s="2">
        <v>35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33131</v>
      </c>
      <c r="C32683" s="2">
        <v>36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33132</v>
      </c>
      <c r="C32684" s="2">
        <v>37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33133</v>
      </c>
      <c r="C32685" s="2">
        <v>37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33135</v>
      </c>
      <c r="C32687" s="2">
        <v>16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33142</v>
      </c>
      <c r="C32694" s="2">
        <v>21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33143</v>
      </c>
      <c r="C32695" s="2">
        <v>20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33144</v>
      </c>
      <c r="C32696" s="2">
        <v>18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33145</v>
      </c>
      <c r="C32697" s="2">
        <v>19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33150</v>
      </c>
      <c r="C32702" s="2">
        <v>28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33151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33159</v>
      </c>
      <c r="C32711" s="2">
        <v>22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33161</v>
      </c>
      <c r="C32713" s="2">
        <v>20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33162</v>
      </c>
      <c r="C32714" s="2">
        <v>19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33163</v>
      </c>
      <c r="C32715" s="2">
        <v>19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33164</v>
      </c>
      <c r="C32716" s="2">
        <v>21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33165</v>
      </c>
      <c r="C32717" s="2">
        <v>23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33168</v>
      </c>
      <c r="C32720" s="2">
        <v>35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33169</v>
      </c>
      <c r="C32721" s="2">
        <v>34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33170</v>
      </c>
      <c r="C32722" s="2">
        <v>32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33171</v>
      </c>
      <c r="C32723" s="2">
        <v>24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33172</v>
      </c>
      <c r="C32724" s="2">
        <v>21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33173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33189</v>
      </c>
      <c r="C32741" s="2">
        <v>28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33197</v>
      </c>
      <c r="C32749" s="2">
        <v>33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33199</v>
      </c>
      <c r="C32751" s="2">
        <v>27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33200</v>
      </c>
      <c r="C32752" s="2">
        <v>22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33203</v>
      </c>
      <c r="C32755" s="2">
        <v>34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33205</v>
      </c>
      <c r="C32757" s="2">
        <v>34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33211</v>
      </c>
      <c r="C32763" s="2">
        <v>20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33212</v>
      </c>
      <c r="C32764" s="2">
        <v>17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33213</v>
      </c>
      <c r="C32765" s="2">
        <v>16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33215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26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33219</v>
      </c>
      <c r="C32771" s="2">
        <v>27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33223</v>
      </c>
      <c r="C32775" s="2">
        <v>19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33225</v>
      </c>
      <c r="C32777" s="2">
        <v>19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33226</v>
      </c>
      <c r="C32778" s="2">
        <v>18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23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30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33244</v>
      </c>
      <c r="C32796" s="2">
        <v>25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33245</v>
      </c>
      <c r="C32797" s="2">
        <v>25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33250</v>
      </c>
      <c r="C32802" s="2">
        <v>23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33254</v>
      </c>
      <c r="C32806" s="2">
        <v>22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33255</v>
      </c>
      <c r="C32807" s="2">
        <v>20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33256</v>
      </c>
      <c r="C32808" s="2">
        <v>46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33257</v>
      </c>
      <c r="C32809" s="2">
        <v>41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33258</v>
      </c>
      <c r="C32810" s="2">
        <v>40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33259</v>
      </c>
      <c r="C32811" s="2">
        <v>39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33278</v>
      </c>
      <c r="C32830" s="2">
        <v>27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33279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22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33296</v>
      </c>
      <c r="C32848" s="2">
        <v>31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33316</v>
      </c>
      <c r="C32868" s="2">
        <v>27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33317</v>
      </c>
      <c r="C32869" s="2">
        <v>22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33323</v>
      </c>
      <c r="C32875" s="2">
        <v>31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33324</v>
      </c>
      <c r="C32876" s="2">
        <v>30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33332</v>
      </c>
      <c r="C32884" s="2">
        <v>23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33333</v>
      </c>
      <c r="C32885" s="2">
        <v>20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33361</v>
      </c>
      <c r="C32913" s="2">
        <v>24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33366</v>
      </c>
      <c r="C32918" s="2">
        <v>26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33375</v>
      </c>
      <c r="C32927" s="2">
        <v>30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33379</v>
      </c>
      <c r="C32931" s="2">
        <v>32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33381</v>
      </c>
      <c r="C32933" s="2">
        <v>34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33382</v>
      </c>
      <c r="C32934" s="2">
        <v>36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33383</v>
      </c>
      <c r="C32935" s="2">
        <v>34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33400</v>
      </c>
      <c r="C32952" s="2">
        <v>31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23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33414</v>
      </c>
      <c r="C32966" s="2">
        <v>23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33419</v>
      </c>
      <c r="C32971" s="2">
        <v>25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33420</v>
      </c>
      <c r="C32972" s="2">
        <v>26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33425</v>
      </c>
      <c r="C32977" s="2">
        <v>33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33429</v>
      </c>
      <c r="C32981" s="2">
        <v>32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33431</v>
      </c>
      <c r="C32983" s="2">
        <v>34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33432</v>
      </c>
      <c r="C32984" s="2">
        <v>33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33434</v>
      </c>
      <c r="C32986" s="2">
        <v>25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33435</v>
      </c>
      <c r="C32987" s="2">
        <v>18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33437</v>
      </c>
      <c r="C32989" s="2">
        <v>30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33449</v>
      </c>
      <c r="C33001" s="2">
        <v>22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33450</v>
      </c>
      <c r="C33002" s="2">
        <v>14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41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33464</v>
      </c>
      <c r="C33016" s="2">
        <v>31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30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33473</v>
      </c>
      <c r="C33025" s="2">
        <v>37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33475</v>
      </c>
      <c r="C33027" s="2">
        <v>33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33478</v>
      </c>
      <c r="C33030" s="2">
        <v>36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33479</v>
      </c>
      <c r="C33031" s="2">
        <v>35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33480</v>
      </c>
      <c r="C33032" s="2">
        <v>33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33495</v>
      </c>
      <c r="C33047" s="2">
        <v>27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33497</v>
      </c>
      <c r="C33049" s="2">
        <v>27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33500</v>
      </c>
      <c r="C33052" s="2">
        <v>27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33503</v>
      </c>
      <c r="C33055" s="2">
        <v>31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33504</v>
      </c>
      <c r="C33056" s="2">
        <v>30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26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33517</v>
      </c>
      <c r="C33069" s="2">
        <v>27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33519</v>
      </c>
      <c r="C33071" s="2">
        <v>30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33523</v>
      </c>
      <c r="C33075" s="2">
        <v>26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33525</v>
      </c>
      <c r="C33077" s="2">
        <v>29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33530</v>
      </c>
      <c r="C33082" s="2">
        <v>35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29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33534</v>
      </c>
      <c r="C33086" s="2">
        <v>29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33537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33560</v>
      </c>
      <c r="C33112" s="2">
        <v>31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33562</v>
      </c>
      <c r="C33114" s="2">
        <v>30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33564</v>
      </c>
      <c r="C33116" s="2">
        <v>27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33572</v>
      </c>
      <c r="C33124" s="2">
        <v>33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33586</v>
      </c>
      <c r="C33138" s="2">
        <v>31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33588</v>
      </c>
      <c r="C33140" s="2">
        <v>30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33591</v>
      </c>
      <c r="C33143" s="2">
        <v>26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33596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16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33634</v>
      </c>
      <c r="C33186" s="2">
        <v>33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33635</v>
      </c>
      <c r="C33187" s="2">
        <v>36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33640</v>
      </c>
      <c r="C33192" s="2">
        <v>30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33646</v>
      </c>
      <c r="C33198" s="2">
        <v>34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33647</v>
      </c>
      <c r="C33199" s="2">
        <v>34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33649</v>
      </c>
      <c r="C33201" s="2">
        <v>26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33652</v>
      </c>
      <c r="C33204" s="2">
        <v>29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19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33669</v>
      </c>
      <c r="C33221" s="2">
        <v>31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33682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19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16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19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18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18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30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33700</v>
      </c>
      <c r="C33252" s="2">
        <v>40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33701</v>
      </c>
      <c r="C33253" s="2">
        <v>41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17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18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33718</v>
      </c>
      <c r="C33270" s="2">
        <v>20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33720</v>
      </c>
      <c r="C33272" s="2">
        <v>22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33721</v>
      </c>
      <c r="C33273" s="2">
        <v>22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33723</v>
      </c>
      <c r="C33275" s="2">
        <v>21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33724</v>
      </c>
      <c r="C33276" s="2">
        <v>20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33725</v>
      </c>
      <c r="C33277" s="2">
        <v>18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33729</v>
      </c>
      <c r="C33281" s="2">
        <v>27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20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33737</v>
      </c>
      <c r="C33289" s="2">
        <v>21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33738</v>
      </c>
      <c r="C33290" s="2">
        <v>24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33739</v>
      </c>
      <c r="C33291" s="2">
        <v>24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33740</v>
      </c>
      <c r="C33292" s="2">
        <v>23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33741</v>
      </c>
      <c r="C33293" s="2">
        <v>24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33743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19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33754</v>
      </c>
      <c r="C33306" s="2">
        <v>29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33762</v>
      </c>
      <c r="C33314" s="2">
        <v>30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33779</v>
      </c>
      <c r="C33331" s="2">
        <v>33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33782</v>
      </c>
      <c r="C33334" s="2">
        <v>29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23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33813</v>
      </c>
      <c r="C33365" s="2">
        <v>32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33814</v>
      </c>
      <c r="C33366" s="2">
        <v>20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33815</v>
      </c>
      <c r="C33367" s="2">
        <v>22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19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18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33823</v>
      </c>
      <c r="C33375" s="2">
        <v>21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33824</v>
      </c>
      <c r="C33376" s="2">
        <v>21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33826</v>
      </c>
      <c r="C33378" s="2">
        <v>35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33827</v>
      </c>
      <c r="C33379" s="2">
        <v>36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33828</v>
      </c>
      <c r="C33380" s="2">
        <v>37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33830</v>
      </c>
      <c r="C33382" s="2">
        <v>29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33831</v>
      </c>
      <c r="C33383" s="2">
        <v>30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33833</v>
      </c>
      <c r="C33385" s="2">
        <v>32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33834</v>
      </c>
      <c r="C33386" s="2">
        <v>32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33837</v>
      </c>
      <c r="C33389" s="2">
        <v>23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33851</v>
      </c>
      <c r="C33403" s="2">
        <v>24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33852</v>
      </c>
      <c r="C33404" s="2">
        <v>25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14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13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33865</v>
      </c>
      <c r="C33417" s="2">
        <v>19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33868</v>
      </c>
      <c r="C33420" s="2">
        <v>22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33869</v>
      </c>
      <c r="C33421" s="2">
        <v>24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33874</v>
      </c>
      <c r="C33426" s="2">
        <v>26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24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33889</v>
      </c>
      <c r="C33441" s="2">
        <v>16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33890</v>
      </c>
      <c r="C33442" s="2">
        <v>9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33891</v>
      </c>
      <c r="C33443" s="2">
        <v>8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33892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31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33904</v>
      </c>
      <c r="C33456" s="2">
        <v>42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33905</v>
      </c>
      <c r="C33457" s="2">
        <v>41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33906</v>
      </c>
      <c r="C33458" s="2">
        <v>40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33907</v>
      </c>
      <c r="C33459" s="2">
        <v>33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33910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33924</v>
      </c>
      <c r="C33476" s="2">
        <v>33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33931</v>
      </c>
      <c r="C33483" s="2">
        <v>18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33932</v>
      </c>
      <c r="C33484" s="2">
        <v>19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33933</v>
      </c>
      <c r="C33485" s="2">
        <v>18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33934</v>
      </c>
      <c r="C33486" s="2">
        <v>19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33935</v>
      </c>
      <c r="C33487" s="2">
        <v>20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33936</v>
      </c>
      <c r="C33488" s="2">
        <v>20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33937</v>
      </c>
      <c r="C33489" s="2">
        <v>19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33938</v>
      </c>
      <c r="C33490" s="2">
        <v>19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33939</v>
      </c>
      <c r="C33491" s="2">
        <v>20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33940</v>
      </c>
      <c r="C33492" s="2">
        <v>19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33943</v>
      </c>
      <c r="C33495" s="2">
        <v>33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33946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33960</v>
      </c>
      <c r="C33512" s="2">
        <v>21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33966</v>
      </c>
      <c r="C33518" s="2">
        <v>33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33967</v>
      </c>
      <c r="C33519" s="2">
        <v>34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33974</v>
      </c>
      <c r="C33526" s="2">
        <v>30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33975</v>
      </c>
      <c r="C33527" s="2">
        <v>30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33978</v>
      </c>
      <c r="C33530" s="2">
        <v>34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33979</v>
      </c>
      <c r="C33531" s="2">
        <v>34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33980</v>
      </c>
      <c r="C33532" s="2">
        <v>36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33981</v>
      </c>
      <c r="C33533" s="2">
        <v>37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33982</v>
      </c>
      <c r="C33534" s="2">
        <v>33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33987</v>
      </c>
      <c r="C33539" s="2">
        <v>27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18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22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34032</v>
      </c>
      <c r="C33584" s="2">
        <v>24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34037</v>
      </c>
      <c r="C33589" s="2">
        <v>21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34038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25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34046</v>
      </c>
      <c r="C33598" s="2">
        <v>27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34049</v>
      </c>
      <c r="C33601" s="2">
        <v>34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34050</v>
      </c>
      <c r="C33602" s="2">
        <v>35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34051</v>
      </c>
      <c r="C33603" s="2">
        <v>33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34055</v>
      </c>
      <c r="C33607" s="2">
        <v>28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34060</v>
      </c>
      <c r="C33612" s="2">
        <v>23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34062</v>
      </c>
      <c r="C33614" s="2">
        <v>32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34064</v>
      </c>
      <c r="C33616" s="2">
        <v>34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34065</v>
      </c>
      <c r="C33617" s="2">
        <v>35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34067</v>
      </c>
      <c r="C33619" s="2">
        <v>33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34069</v>
      </c>
      <c r="C33621" s="2">
        <v>40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34070</v>
      </c>
      <c r="C33622" s="2">
        <v>42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34071</v>
      </c>
      <c r="C33623" s="2">
        <v>43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34072</v>
      </c>
      <c r="C33624" s="2">
        <v>41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34073</v>
      </c>
      <c r="C33625" s="2">
        <v>35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34078</v>
      </c>
      <c r="C33630" s="2">
        <v>29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34079</v>
      </c>
      <c r="C33631" s="2">
        <v>26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34080</v>
      </c>
      <c r="C33632" s="2">
        <v>23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34112</v>
      </c>
      <c r="C33664" s="2">
        <v>27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34117</v>
      </c>
      <c r="C33669" s="2">
        <v>19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34118</v>
      </c>
      <c r="C33670" s="2">
        <v>32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34120</v>
      </c>
      <c r="C33672" s="2">
        <v>34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34124</v>
      </c>
      <c r="C33676" s="2">
        <v>30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34125</v>
      </c>
      <c r="C33677" s="2">
        <v>30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34126</v>
      </c>
      <c r="C33678" s="2">
        <v>30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34128</v>
      </c>
      <c r="C33680" s="2">
        <v>22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34129</v>
      </c>
      <c r="C33681" s="2">
        <v>29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34134</v>
      </c>
      <c r="C33686" s="2">
        <v>29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34147</v>
      </c>
      <c r="C33699" s="2">
        <v>34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34149</v>
      </c>
      <c r="C33701" s="2">
        <v>32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34151</v>
      </c>
      <c r="C33703" s="2">
        <v>33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34154</v>
      </c>
      <c r="C33706" s="2">
        <v>30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16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34165</v>
      </c>
      <c r="C33717" s="2">
        <v>18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34166</v>
      </c>
      <c r="C33718" s="2">
        <v>19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34167</v>
      </c>
      <c r="C33719" s="2">
        <v>20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34168</v>
      </c>
      <c r="C33720" s="2">
        <v>21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34169</v>
      </c>
      <c r="C33721" s="2">
        <v>22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34170</v>
      </c>
      <c r="C33722" s="2">
        <v>23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34171</v>
      </c>
      <c r="C33723" s="2">
        <v>23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34172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27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34185</v>
      </c>
      <c r="C33737" s="2">
        <v>28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34186</v>
      </c>
      <c r="C33738" s="2">
        <v>27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34187</v>
      </c>
      <c r="C33739" s="2">
        <v>23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34199</v>
      </c>
      <c r="C33751" s="2">
        <v>26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34218</v>
      </c>
      <c r="C33770" s="2">
        <v>22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34219</v>
      </c>
      <c r="C33771" s="2">
        <v>23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34220</v>
      </c>
      <c r="C33772" s="2">
        <v>22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34229</v>
      </c>
      <c r="C33781" s="2">
        <v>28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34237</v>
      </c>
      <c r="C33789" s="2">
        <v>32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34243</v>
      </c>
      <c r="C33795" s="2">
        <v>29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34248</v>
      </c>
      <c r="C33800" s="2">
        <v>41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34249</v>
      </c>
      <c r="C33801" s="2">
        <v>42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34250</v>
      </c>
      <c r="C33802" s="2">
        <v>43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34251</v>
      </c>
      <c r="C33803" s="2">
        <v>41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34254</v>
      </c>
      <c r="C33806" s="2">
        <v>30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34255</v>
      </c>
      <c r="C33807" s="2">
        <v>30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34256</v>
      </c>
      <c r="C33808" s="2">
        <v>30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34259</v>
      </c>
      <c r="C33811" s="2">
        <v>19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34265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21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34269</v>
      </c>
      <c r="C33821" s="2">
        <v>22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34270</v>
      </c>
      <c r="C33822" s="2">
        <v>16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34271</v>
      </c>
      <c r="C33823" s="2">
        <v>8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34283</v>
      </c>
      <c r="C33835" s="2">
        <v>23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34284</v>
      </c>
      <c r="C33836" s="2">
        <v>24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34286</v>
      </c>
      <c r="C33838" s="2">
        <v>22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34287</v>
      </c>
      <c r="C33839" s="2">
        <v>22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34288</v>
      </c>
      <c r="C33840" s="2">
        <v>21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34289</v>
      </c>
      <c r="C33841" s="2">
        <v>21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34290</v>
      </c>
      <c r="C33842" s="2">
        <v>21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34291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34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34299</v>
      </c>
      <c r="C33851" s="2">
        <v>37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34300</v>
      </c>
      <c r="C33852" s="2">
        <v>37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34301</v>
      </c>
      <c r="C33853" s="2">
        <v>36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34303</v>
      </c>
      <c r="C33855" s="2">
        <v>34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34304</v>
      </c>
      <c r="C33856" s="2">
        <v>35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34305</v>
      </c>
      <c r="C33857" s="2">
        <v>36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34306</v>
      </c>
      <c r="C33858" s="2">
        <v>36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14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12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21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34334</v>
      </c>
      <c r="C33886" s="2">
        <v>15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34335</v>
      </c>
      <c r="C33887" s="2">
        <v>9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19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34346</v>
      </c>
      <c r="C33898" s="2">
        <v>22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34347</v>
      </c>
      <c r="C33899" s="2">
        <v>22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34348</v>
      </c>
      <c r="C33900" s="2">
        <v>22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34349</v>
      </c>
      <c r="C33901" s="2">
        <v>22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34350</v>
      </c>
      <c r="C33902" s="2">
        <v>22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34351</v>
      </c>
      <c r="C33903" s="2">
        <v>25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34355</v>
      </c>
      <c r="C33907" s="2">
        <v>37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34368</v>
      </c>
      <c r="C33920" s="2">
        <v>32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34370</v>
      </c>
      <c r="C33922" s="2">
        <v>33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34372</v>
      </c>
      <c r="C33924" s="2">
        <v>22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34373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15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34403</v>
      </c>
      <c r="C33955" s="2">
        <v>22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34404</v>
      </c>
      <c r="C33956" s="2">
        <v>26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34409</v>
      </c>
      <c r="C33961" s="2">
        <v>38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34410</v>
      </c>
      <c r="C33962" s="2">
        <v>39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34411</v>
      </c>
      <c r="C33963" s="2">
        <v>39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34412</v>
      </c>
      <c r="C33964" s="2">
        <v>38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34416</v>
      </c>
      <c r="C33968" s="2">
        <v>35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34417</v>
      </c>
      <c r="C33969" s="2">
        <v>34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34422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34441</v>
      </c>
      <c r="C33993" s="2">
        <v>30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34445</v>
      </c>
      <c r="C33997" s="2">
        <v>32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34446</v>
      </c>
      <c r="C33998" s="2">
        <v>23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34447</v>
      </c>
      <c r="C33999" s="2">
        <v>22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34449</v>
      </c>
      <c r="C34001" s="2">
        <v>23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34455</v>
      </c>
      <c r="C34007" s="2">
        <v>37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34457</v>
      </c>
      <c r="C34009" s="2">
        <v>35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40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34484</v>
      </c>
      <c r="C34036" s="2">
        <v>36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34485</v>
      </c>
      <c r="C34037" s="2">
        <v>37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34486</v>
      </c>
      <c r="C34038" s="2">
        <v>37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34488</v>
      </c>
      <c r="C34040" s="2">
        <v>28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34494</v>
      </c>
      <c r="C34046" s="2">
        <v>28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34508</v>
      </c>
      <c r="C34060" s="2">
        <v>31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34509</v>
      </c>
      <c r="C34061" s="2">
        <v>27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34510</v>
      </c>
      <c r="C34062" s="2">
        <v>30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34511</v>
      </c>
      <c r="C34063" s="2">
        <v>30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34518</v>
      </c>
      <c r="C34070" s="2">
        <v>26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34519</v>
      </c>
      <c r="C34071" s="2">
        <v>26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34522</v>
      </c>
      <c r="C34074" s="2">
        <v>24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34526</v>
      </c>
      <c r="C34078" s="2">
        <v>15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16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34559</v>
      </c>
      <c r="C34111" s="2">
        <v>23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34560</v>
      </c>
      <c r="C34112" s="2">
        <v>24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34561</v>
      </c>
      <c r="C34113" s="2">
        <v>23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34564</v>
      </c>
      <c r="C34116" s="2">
        <v>32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34565</v>
      </c>
      <c r="C34117" s="2">
        <v>32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34566</v>
      </c>
      <c r="C34118" s="2">
        <v>32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34568</v>
      </c>
      <c r="C34120" s="2">
        <v>24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34574</v>
      </c>
      <c r="C34126" s="2">
        <v>27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34575</v>
      </c>
      <c r="C34127" s="2">
        <v>27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34578</v>
      </c>
      <c r="C34130" s="2">
        <v>29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34579</v>
      </c>
      <c r="C34131" s="2">
        <v>32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34580</v>
      </c>
      <c r="C34132" s="2">
        <v>33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34581</v>
      </c>
      <c r="C34133" s="2">
        <v>34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34582</v>
      </c>
      <c r="C34134" s="2">
        <v>23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34583</v>
      </c>
      <c r="C34135" s="2">
        <v>25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34584</v>
      </c>
      <c r="C34136" s="2">
        <v>25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34585</v>
      </c>
      <c r="C34137" s="2">
        <v>25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34587</v>
      </c>
      <c r="C34139" s="2">
        <v>21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34602</v>
      </c>
      <c r="C34154" s="2">
        <v>30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34605</v>
      </c>
      <c r="C34157" s="2">
        <v>26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34627</v>
      </c>
      <c r="C34179" s="2">
        <v>34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34628</v>
      </c>
      <c r="C34180" s="2">
        <v>37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34629</v>
      </c>
      <c r="C34181" s="2">
        <v>38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34631</v>
      </c>
      <c r="C34183" s="2">
        <v>36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34633</v>
      </c>
      <c r="C34185" s="2">
        <v>24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34634</v>
      </c>
      <c r="C34186" s="2">
        <v>21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34637</v>
      </c>
      <c r="C34189" s="2">
        <v>23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34643</v>
      </c>
      <c r="C34195" s="2">
        <v>32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34646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34654</v>
      </c>
      <c r="C34206" s="2">
        <v>27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34656</v>
      </c>
      <c r="C34208" s="2">
        <v>26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34657</v>
      </c>
      <c r="C34209" s="2">
        <v>25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34658</v>
      </c>
      <c r="C34210" s="2">
        <v>26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34659</v>
      </c>
      <c r="C34211" s="2">
        <v>24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34660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34669</v>
      </c>
      <c r="C34221" s="2">
        <v>29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34673</v>
      </c>
      <c r="C34225" s="2">
        <v>34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34680</v>
      </c>
      <c r="C34232" s="2">
        <v>19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34682</v>
      </c>
      <c r="C34234" s="2">
        <v>18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34683</v>
      </c>
      <c r="C34235" s="2">
        <v>19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34685</v>
      </c>
      <c r="C34237" s="2">
        <v>13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34691</v>
      </c>
      <c r="C34243" s="2">
        <v>22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34692</v>
      </c>
      <c r="C34244" s="2">
        <v>20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34693</v>
      </c>
      <c r="C34245" s="2">
        <v>19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34694</v>
      </c>
      <c r="C34246" s="2">
        <v>19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23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34706</v>
      </c>
      <c r="C34258" s="2">
        <v>27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34707</v>
      </c>
      <c r="C34259" s="2">
        <v>26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19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34731</v>
      </c>
      <c r="C34283" s="2">
        <v>32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34733</v>
      </c>
      <c r="C34285" s="2">
        <v>21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34735</v>
      </c>
      <c r="C34287" s="2">
        <v>24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34741</v>
      </c>
      <c r="C34293" s="2">
        <v>24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34742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19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34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34749</v>
      </c>
      <c r="C34301" s="2">
        <v>34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34750</v>
      </c>
      <c r="C34302" s="2">
        <v>32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34751</v>
      </c>
      <c r="C34303" s="2">
        <v>25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34752</v>
      </c>
      <c r="C34304" s="2">
        <v>17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25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34756</v>
      </c>
      <c r="C34308" s="2">
        <v>30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34757</v>
      </c>
      <c r="C34309" s="2">
        <v>32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34759</v>
      </c>
      <c r="C34311" s="2">
        <v>31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34761</v>
      </c>
      <c r="C34313" s="2">
        <v>30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34763</v>
      </c>
      <c r="C34315" s="2">
        <v>41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34764</v>
      </c>
      <c r="C34316" s="2">
        <v>45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34765</v>
      </c>
      <c r="C34317" s="2">
        <v>49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34766</v>
      </c>
      <c r="C34318" s="2">
        <v>37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34773</v>
      </c>
      <c r="C34325" s="2">
        <v>23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34774</v>
      </c>
      <c r="C34326" s="2">
        <v>23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26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34784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34791</v>
      </c>
      <c r="C34343" s="2">
        <v>38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34792</v>
      </c>
      <c r="C34344" s="2">
        <v>38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34793</v>
      </c>
      <c r="C34345" s="2">
        <v>35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34798</v>
      </c>
      <c r="C34350" s="2">
        <v>32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34800</v>
      </c>
      <c r="C34352" s="2">
        <v>33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34804</v>
      </c>
      <c r="C34356" s="2">
        <v>33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34805</v>
      </c>
      <c r="C34357" s="2">
        <v>33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34807</v>
      </c>
      <c r="C34359" s="2">
        <v>33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34812</v>
      </c>
      <c r="C34364" s="2">
        <v>26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34814</v>
      </c>
      <c r="C34366" s="2">
        <v>33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34815</v>
      </c>
      <c r="C34367" s="2">
        <v>34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34816</v>
      </c>
      <c r="C34368" s="2">
        <v>35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34817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22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34825</v>
      </c>
      <c r="C34377" s="2">
        <v>17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34826</v>
      </c>
      <c r="C34378" s="2">
        <v>11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34827</v>
      </c>
      <c r="C34379" s="2">
        <v>9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34828</v>
      </c>
      <c r="C34380" s="2">
        <v>16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20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34831</v>
      </c>
      <c r="C34383" s="2">
        <v>21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34832</v>
      </c>
      <c r="C34384" s="2">
        <v>22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34833</v>
      </c>
      <c r="C34385" s="2">
        <v>22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34834</v>
      </c>
      <c r="C34386" s="2">
        <v>22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34837</v>
      </c>
      <c r="C34389" s="2">
        <v>24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34839</v>
      </c>
      <c r="C34391" s="2">
        <v>28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34840</v>
      </c>
      <c r="C34392" s="2">
        <v>26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34841</v>
      </c>
      <c r="C34393" s="2">
        <v>23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34842</v>
      </c>
      <c r="C34394" s="2">
        <v>19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34856</v>
      </c>
      <c r="C34408" s="2">
        <v>33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34857</v>
      </c>
      <c r="C34409" s="2">
        <v>34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34858</v>
      </c>
      <c r="C34410" s="2">
        <v>34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34859</v>
      </c>
      <c r="C34411" s="2">
        <v>33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32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34869</v>
      </c>
      <c r="C34421" s="2">
        <v>32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34871</v>
      </c>
      <c r="C34423" s="2">
        <v>25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34872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25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34882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34887</v>
      </c>
      <c r="C34439" s="2">
        <v>23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34888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36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34899</v>
      </c>
      <c r="C34451" s="2">
        <v>37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34900</v>
      </c>
      <c r="C34452" s="2">
        <v>38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34901</v>
      </c>
      <c r="C34453" s="2">
        <v>38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34909</v>
      </c>
      <c r="C34461" s="2">
        <v>36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20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34911</v>
      </c>
      <c r="C34463" s="2">
        <v>17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34912</v>
      </c>
      <c r="C34464" s="2">
        <v>38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29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33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34927</v>
      </c>
      <c r="C34479" s="2">
        <v>36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34928</v>
      </c>
      <c r="C34480" s="2">
        <v>34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34929</v>
      </c>
      <c r="C34481" s="2">
        <v>33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34931</v>
      </c>
      <c r="C34483" s="2">
        <v>11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20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34933</v>
      </c>
      <c r="C34485" s="2">
        <v>20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34934</v>
      </c>
      <c r="C34486" s="2">
        <v>21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34935</v>
      </c>
      <c r="C34487" s="2">
        <v>21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34938</v>
      </c>
      <c r="C34490" s="2">
        <v>34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34939</v>
      </c>
      <c r="C34491" s="2">
        <v>34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34940</v>
      </c>
      <c r="C34492" s="2">
        <v>35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27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34949</v>
      </c>
      <c r="C34501" s="2">
        <v>31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34950</v>
      </c>
      <c r="C34502" s="2">
        <v>31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34951</v>
      </c>
      <c r="C34503" s="2">
        <v>30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34953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44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45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44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42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41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40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34980</v>
      </c>
      <c r="C34532" s="2">
        <v>32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34983</v>
      </c>
      <c r="C34535" s="2">
        <v>35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11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19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34995</v>
      </c>
      <c r="C34547" s="2">
        <v>25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34996</v>
      </c>
      <c r="C34548" s="2">
        <v>27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34998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30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35012</v>
      </c>
      <c r="C34564" s="2">
        <v>34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35013</v>
      </c>
      <c r="C34565" s="2">
        <v>34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35014</v>
      </c>
      <c r="C34566" s="2">
        <v>35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35033</v>
      </c>
      <c r="C34585" s="2">
        <v>35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35034</v>
      </c>
      <c r="C34586" s="2">
        <v>36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35035</v>
      </c>
      <c r="C34587" s="2">
        <v>36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35037</v>
      </c>
      <c r="C34589" s="2">
        <v>29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35039</v>
      </c>
      <c r="C34591" s="2">
        <v>33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35040</v>
      </c>
      <c r="C34592" s="2">
        <v>32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20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35050</v>
      </c>
      <c r="C34602" s="2">
        <v>21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35051</v>
      </c>
      <c r="C34603" s="2">
        <v>22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35054</v>
      </c>
      <c r="C34606" s="2">
        <v>24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35055</v>
      </c>
      <c r="C34607" s="2">
        <v>24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35056</v>
      </c>
      <c r="C34608" s="2">
        <v>24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39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35065</v>
      </c>
      <c r="C34617" s="2">
        <v>39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35066</v>
      </c>
      <c r="C34618" s="2">
        <v>37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35070</v>
      </c>
      <c r="C34622" s="2">
        <v>26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35071</v>
      </c>
      <c r="C34623" s="2">
        <v>26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35073</v>
      </c>
      <c r="C34625" s="2">
        <v>26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35074</v>
      </c>
      <c r="C34626" s="2">
        <v>30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35076</v>
      </c>
      <c r="C34628" s="2">
        <v>34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35078</v>
      </c>
      <c r="C34630" s="2">
        <v>32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35085</v>
      </c>
      <c r="C34637" s="2">
        <v>28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35086</v>
      </c>
      <c r="C34638" s="2">
        <v>28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35090</v>
      </c>
      <c r="C34642" s="2">
        <v>31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35092</v>
      </c>
      <c r="C34644" s="2">
        <v>38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35093</v>
      </c>
      <c r="C34645" s="2">
        <v>37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35094</v>
      </c>
      <c r="C34646" s="2">
        <v>37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35095</v>
      </c>
      <c r="C34647" s="2">
        <v>36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35097</v>
      </c>
      <c r="C34649" s="2">
        <v>18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28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35101</v>
      </c>
      <c r="C34653" s="2">
        <v>32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35102</v>
      </c>
      <c r="C34654" s="2">
        <v>32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25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35111</v>
      </c>
      <c r="C34663" s="2">
        <v>30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35112</v>
      </c>
      <c r="C34664" s="2">
        <v>31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35114</v>
      </c>
      <c r="C34666" s="2">
        <v>36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35115</v>
      </c>
      <c r="C34667" s="2">
        <v>37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35116</v>
      </c>
      <c r="C34668" s="2">
        <v>34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35117</v>
      </c>
      <c r="C34669" s="2">
        <v>34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35121</v>
      </c>
      <c r="C34673" s="2">
        <v>32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35129</v>
      </c>
      <c r="C34681" s="2">
        <v>27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35130</v>
      </c>
      <c r="C34682" s="2">
        <v>19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32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35136</v>
      </c>
      <c r="C34688" s="2">
        <v>31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35138</v>
      </c>
      <c r="C34690" s="2">
        <v>18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35139</v>
      </c>
      <c r="C34691" s="2">
        <v>39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35140</v>
      </c>
      <c r="C34692" s="2">
        <v>41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35141</v>
      </c>
      <c r="C34693" s="2">
        <v>40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35142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35150</v>
      </c>
      <c r="C34702" s="2">
        <v>31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35153</v>
      </c>
      <c r="C34705" s="2">
        <v>25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35155</v>
      </c>
      <c r="C34707" s="2">
        <v>33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35158</v>
      </c>
      <c r="C34710" s="2">
        <v>31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35159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25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35179</v>
      </c>
      <c r="C34731" s="2">
        <v>24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35182</v>
      </c>
      <c r="C34734" s="2">
        <v>19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35183</v>
      </c>
      <c r="C34735" s="2">
        <v>17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35184</v>
      </c>
      <c r="C34736" s="2">
        <v>53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35185</v>
      </c>
      <c r="C34737" s="2">
        <v>55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35186</v>
      </c>
      <c r="C34738" s="2">
        <v>49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35187</v>
      </c>
      <c r="C34739" s="2">
        <v>38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35188</v>
      </c>
      <c r="C34740" s="2">
        <v>41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55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62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55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27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35194</v>
      </c>
      <c r="C34746" s="2">
        <v>27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35203</v>
      </c>
      <c r="C34755" s="2">
        <v>30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35204</v>
      </c>
      <c r="C34756" s="2">
        <v>31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35206</v>
      </c>
      <c r="C34758" s="2">
        <v>31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35207</v>
      </c>
      <c r="C34759" s="2">
        <v>25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35213</v>
      </c>
      <c r="C34765" s="2">
        <v>33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35215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35221</v>
      </c>
      <c r="C34773" s="2">
        <v>32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35226</v>
      </c>
      <c r="C34778" s="2">
        <v>35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35227</v>
      </c>
      <c r="C34779" s="2">
        <v>36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35228</v>
      </c>
      <c r="C34780" s="2">
        <v>36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35229</v>
      </c>
      <c r="C34781" s="2">
        <v>36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35230</v>
      </c>
      <c r="C34782" s="2">
        <v>33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20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35251</v>
      </c>
      <c r="C34803" s="2">
        <v>23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35253</v>
      </c>
      <c r="C34805" s="2">
        <v>23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35254</v>
      </c>
      <c r="C34806" s="2">
        <v>22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33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35261</v>
      </c>
      <c r="C34813" s="2">
        <v>36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35262</v>
      </c>
      <c r="C34814" s="2">
        <v>36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35263</v>
      </c>
      <c r="C34815" s="2">
        <v>35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35264</v>
      </c>
      <c r="C34816" s="2">
        <v>33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35266</v>
      </c>
      <c r="C34818" s="2">
        <v>25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35270</v>
      </c>
      <c r="C34822" s="2">
        <v>33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35273</v>
      </c>
      <c r="C34825" s="2">
        <v>21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34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35290</v>
      </c>
      <c r="C34842" s="2">
        <v>35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35291</v>
      </c>
      <c r="C34843" s="2">
        <v>35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35292</v>
      </c>
      <c r="C34844" s="2">
        <v>33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35294</v>
      </c>
      <c r="C34846" s="2">
        <v>26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35296</v>
      </c>
      <c r="C34848" s="2">
        <v>28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35297</v>
      </c>
      <c r="C34849" s="2">
        <v>28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35298</v>
      </c>
      <c r="C34850" s="2">
        <v>28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35299</v>
      </c>
      <c r="C34851" s="2">
        <v>28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35301</v>
      </c>
      <c r="C34853" s="2">
        <v>38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35302</v>
      </c>
      <c r="C34854" s="2">
        <v>43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35303</v>
      </c>
      <c r="C34855" s="2">
        <v>45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35304</v>
      </c>
      <c r="C34856" s="2">
        <v>45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44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35334</v>
      </c>
      <c r="C34886" s="2">
        <v>28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35336</v>
      </c>
      <c r="C34888" s="2">
        <v>23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35337</v>
      </c>
      <c r="C34889" s="2">
        <v>34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35339</v>
      </c>
      <c r="C34891" s="2">
        <v>34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35341</v>
      </c>
      <c r="C34893" s="2">
        <v>24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35342</v>
      </c>
      <c r="C34894" s="2">
        <v>23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35343</v>
      </c>
      <c r="C34895" s="2">
        <v>37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35349</v>
      </c>
      <c r="C34901" s="2">
        <v>34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35350</v>
      </c>
      <c r="C34902" s="2">
        <v>34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35352</v>
      </c>
      <c r="C34904" s="2">
        <v>29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35355</v>
      </c>
      <c r="C34907" s="2">
        <v>31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35356</v>
      </c>
      <c r="C34908" s="2">
        <v>32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35369</v>
      </c>
      <c r="C34921" s="2">
        <v>37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35370</v>
      </c>
      <c r="C34922" s="2">
        <v>38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35371</v>
      </c>
      <c r="C34923" s="2">
        <v>38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35372</v>
      </c>
      <c r="C34924" s="2">
        <v>37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35373</v>
      </c>
      <c r="C34925" s="2">
        <v>29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35374</v>
      </c>
      <c r="C34926" s="2">
        <v>30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35376</v>
      </c>
      <c r="C34928" s="2">
        <v>32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35377</v>
      </c>
      <c r="C34929" s="2">
        <v>32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35380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35390</v>
      </c>
      <c r="C34942" s="2">
        <v>26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35395</v>
      </c>
      <c r="C34947" s="2">
        <v>25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35398</v>
      </c>
      <c r="C34950" s="2">
        <v>26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35411</v>
      </c>
      <c r="C34963" s="2">
        <v>35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35413</v>
      </c>
      <c r="C34965" s="2">
        <v>33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35416</v>
      </c>
      <c r="C34968" s="2">
        <v>20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19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35431</v>
      </c>
      <c r="C34983" s="2">
        <v>28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35436</v>
      </c>
      <c r="C34988" s="2">
        <v>34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38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35443</v>
      </c>
      <c r="C34995" s="2">
        <v>40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35444</v>
      </c>
      <c r="C34996" s="2">
        <v>40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35447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35455</v>
      </c>
      <c r="C35007" s="2">
        <v>25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35458</v>
      </c>
      <c r="C35010" s="2">
        <v>26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35459</v>
      </c>
      <c r="C35011" s="2">
        <v>25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35461</v>
      </c>
      <c r="C35013" s="2">
        <v>36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35463</v>
      </c>
      <c r="C35015" s="2">
        <v>36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35464</v>
      </c>
      <c r="C35016" s="2">
        <v>35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35465</v>
      </c>
      <c r="C35017" s="2">
        <v>28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35469</v>
      </c>
      <c r="C35021" s="2">
        <v>26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35477</v>
      </c>
      <c r="C35029" s="2">
        <v>19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35478</v>
      </c>
      <c r="C35030" s="2">
        <v>21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23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35487</v>
      </c>
      <c r="C35039" s="2">
        <v>25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35492</v>
      </c>
      <c r="C35044" s="2">
        <v>23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35493</v>
      </c>
      <c r="C35045" s="2">
        <v>24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35494</v>
      </c>
      <c r="C35046" s="2">
        <v>24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35495</v>
      </c>
      <c r="C35047" s="2">
        <v>26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35499</v>
      </c>
      <c r="C35051" s="2">
        <v>21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35500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28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35524</v>
      </c>
      <c r="C35076" s="2">
        <v>23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35526</v>
      </c>
      <c r="C35078" s="2">
        <v>25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35537</v>
      </c>
      <c r="C35089" s="2">
        <v>28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35538</v>
      </c>
      <c r="C35090" s="2">
        <v>27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35549</v>
      </c>
      <c r="C35101" s="2">
        <v>18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35550</v>
      </c>
      <c r="C35102" s="2">
        <v>20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35551</v>
      </c>
      <c r="C35103" s="2">
        <v>20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35552</v>
      </c>
      <c r="C35104" s="2">
        <v>17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35553</v>
      </c>
      <c r="C35105" s="2">
        <v>21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33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35560</v>
      </c>
      <c r="C35112" s="2">
        <v>34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35562</v>
      </c>
      <c r="C35114" s="2">
        <v>34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32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35571</v>
      </c>
      <c r="C35123" s="2">
        <v>31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35572</v>
      </c>
      <c r="C35124" s="2">
        <v>32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35573</v>
      </c>
      <c r="C35125" s="2">
        <v>30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35574</v>
      </c>
      <c r="C35126" s="2">
        <v>25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35577</v>
      </c>
      <c r="C35129" s="2">
        <v>29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35580</v>
      </c>
      <c r="C35132" s="2">
        <v>28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35581</v>
      </c>
      <c r="C35133" s="2">
        <v>23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35582</v>
      </c>
      <c r="C35134" s="2">
        <v>22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35607</v>
      </c>
      <c r="C35159" s="2">
        <v>33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35611</v>
      </c>
      <c r="C35163" s="2">
        <v>35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35612</v>
      </c>
      <c r="C35164" s="2">
        <v>37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35613</v>
      </c>
      <c r="C35165" s="2">
        <v>37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35614</v>
      </c>
      <c r="C35166" s="2">
        <v>38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35615</v>
      </c>
      <c r="C35167" s="2">
        <v>37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13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35624</v>
      </c>
      <c r="C35176" s="2">
        <v>20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35627</v>
      </c>
      <c r="C35179" s="2">
        <v>31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35629</v>
      </c>
      <c r="C35181" s="2">
        <v>34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35646</v>
      </c>
      <c r="C35198" s="2">
        <v>27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35651</v>
      </c>
      <c r="C35203" s="2">
        <v>23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35652</v>
      </c>
      <c r="C35204" s="2">
        <v>21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35653</v>
      </c>
      <c r="C35205" s="2">
        <v>21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35654</v>
      </c>
      <c r="C35206" s="2">
        <v>20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35655</v>
      </c>
      <c r="C35207" s="2">
        <v>15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35656</v>
      </c>
      <c r="C35208" s="2">
        <v>11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35657</v>
      </c>
      <c r="C35209" s="2">
        <v>13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35658</v>
      </c>
      <c r="C35210" s="2">
        <v>19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35660</v>
      </c>
      <c r="C35212" s="2">
        <v>23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35662</v>
      </c>
      <c r="C35214" s="2">
        <v>24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35667</v>
      </c>
      <c r="C35219" s="2">
        <v>24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35668</v>
      </c>
      <c r="C35220" s="2">
        <v>24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35669</v>
      </c>
      <c r="C35221" s="2">
        <v>22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35670</v>
      </c>
      <c r="C35222" s="2">
        <v>21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35671</v>
      </c>
      <c r="C35223" s="2">
        <v>22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35672</v>
      </c>
      <c r="C35224" s="2">
        <v>23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35673</v>
      </c>
      <c r="C35225" s="2">
        <v>17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35674</v>
      </c>
      <c r="C35226" s="2">
        <v>17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35675</v>
      </c>
      <c r="C35227" s="2">
        <v>17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35676</v>
      </c>
      <c r="C35228" s="2">
        <v>18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35677</v>
      </c>
      <c r="C35229" s="2">
        <v>18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35678</v>
      </c>
      <c r="C35230" s="2">
        <v>18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35679</v>
      </c>
      <c r="C35231" s="2">
        <v>16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19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18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16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17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16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21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35745</v>
      </c>
      <c r="C35297" s="2">
        <v>27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35763</v>
      </c>
      <c r="C35315" s="2">
        <v>28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35764</v>
      </c>
      <c r="C35316" s="2">
        <v>28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35780</v>
      </c>
      <c r="C35332" s="2">
        <v>33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35781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35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35783</v>
      </c>
      <c r="C35335" s="2">
        <v>37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35784</v>
      </c>
      <c r="C35336" s="2">
        <v>38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35785</v>
      </c>
      <c r="C35337" s="2">
        <v>38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35787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35790</v>
      </c>
      <c r="C35342" s="2">
        <v>25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24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35797</v>
      </c>
      <c r="C35349" s="2">
        <v>34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35798</v>
      </c>
      <c r="C35350" s="2">
        <v>35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35799</v>
      </c>
      <c r="C35351" s="2">
        <v>35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35801</v>
      </c>
      <c r="C35353" s="2">
        <v>30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35804</v>
      </c>
      <c r="C35356" s="2">
        <v>31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35805</v>
      </c>
      <c r="C35357" s="2">
        <v>31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35808</v>
      </c>
      <c r="C35360" s="2">
        <v>33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35809</v>
      </c>
      <c r="C35361" s="2">
        <v>32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35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35817</v>
      </c>
      <c r="C35369" s="2">
        <v>38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35818</v>
      </c>
      <c r="C35370" s="2">
        <v>39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35819</v>
      </c>
      <c r="C35371" s="2">
        <v>39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35820</v>
      </c>
      <c r="C35372" s="2">
        <v>33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35822</v>
      </c>
      <c r="C35374" s="2">
        <v>31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35823</v>
      </c>
      <c r="C35375" s="2">
        <v>33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35824</v>
      </c>
      <c r="C35376" s="2">
        <v>34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35827</v>
      </c>
      <c r="C35379" s="2">
        <v>22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35828</v>
      </c>
      <c r="C35380" s="2">
        <v>20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35829</v>
      </c>
      <c r="C35381" s="2">
        <v>29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35833</v>
      </c>
      <c r="C35385" s="2">
        <v>30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31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35844</v>
      </c>
      <c r="C35396" s="2">
        <v>32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35846</v>
      </c>
      <c r="C35398" s="2">
        <v>31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35850</v>
      </c>
      <c r="C35402" s="2">
        <v>23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30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35865</v>
      </c>
      <c r="C35417" s="2">
        <v>32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35868</v>
      </c>
      <c r="C35420" s="2">
        <v>22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35869</v>
      </c>
      <c r="C35421" s="2">
        <v>32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35871</v>
      </c>
      <c r="C35423" s="2">
        <v>35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35872</v>
      </c>
      <c r="C35424" s="2">
        <v>34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35874</v>
      </c>
      <c r="C35426" s="2">
        <v>22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35878</v>
      </c>
      <c r="C35430" s="2">
        <v>25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35880</v>
      </c>
      <c r="C35432" s="2">
        <v>29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35887</v>
      </c>
      <c r="C35439" s="2">
        <v>22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23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35898</v>
      </c>
      <c r="C35450" s="2">
        <v>41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35899</v>
      </c>
      <c r="C35451" s="2">
        <v>44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35900</v>
      </c>
      <c r="C35452" s="2">
        <v>44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35901</v>
      </c>
      <c r="C35453" s="2">
        <v>40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35902</v>
      </c>
      <c r="C35454" s="2">
        <v>37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40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35909</v>
      </c>
      <c r="C35461" s="2">
        <v>26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35911</v>
      </c>
      <c r="C35463" s="2">
        <v>24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35922</v>
      </c>
      <c r="C35474" s="2">
        <v>30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15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35927</v>
      </c>
      <c r="C35479" s="2">
        <v>18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35928</v>
      </c>
      <c r="C35480" s="2">
        <v>18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35929</v>
      </c>
      <c r="C35481" s="2">
        <v>18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35930</v>
      </c>
      <c r="C35482" s="2">
        <v>19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21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35947</v>
      </c>
      <c r="C35499" s="2">
        <v>22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35948</v>
      </c>
      <c r="C35500" s="2">
        <v>21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35949</v>
      </c>
      <c r="C35501" s="2">
        <v>22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35950</v>
      </c>
      <c r="C35502" s="2">
        <v>22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35953</v>
      </c>
      <c r="C35505" s="2">
        <v>21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35954</v>
      </c>
      <c r="C35506" s="2">
        <v>36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35955</v>
      </c>
      <c r="C35507" s="2">
        <v>35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35958</v>
      </c>
      <c r="C35510" s="2">
        <v>30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35959</v>
      </c>
      <c r="C35511" s="2">
        <v>19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35960</v>
      </c>
      <c r="C35512" s="2">
        <v>23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35963</v>
      </c>
      <c r="C35515" s="2">
        <v>23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35964</v>
      </c>
      <c r="C35516" s="2">
        <v>21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35965</v>
      </c>
      <c r="C35517" s="2">
        <v>21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35986</v>
      </c>
      <c r="C35538" s="2">
        <v>34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35987</v>
      </c>
      <c r="C35539" s="2">
        <v>33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35991</v>
      </c>
      <c r="C35543" s="2">
        <v>35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35992</v>
      </c>
      <c r="C35544" s="2">
        <v>34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35993</v>
      </c>
      <c r="C35545" s="2">
        <v>30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35996</v>
      </c>
      <c r="C35548" s="2">
        <v>33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35997</v>
      </c>
      <c r="C35549" s="2">
        <v>35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35998</v>
      </c>
      <c r="C35550" s="2">
        <v>35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35999</v>
      </c>
      <c r="C35551" s="2">
        <v>33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36003</v>
      </c>
      <c r="C35555" s="2">
        <v>34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36004</v>
      </c>
      <c r="C35556" s="2">
        <v>35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36006</v>
      </c>
      <c r="C35558" s="2">
        <v>34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36008</v>
      </c>
      <c r="C35560" s="2">
        <v>33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36016</v>
      </c>
      <c r="C35568" s="2">
        <v>20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36017</v>
      </c>
      <c r="C35569" s="2">
        <v>22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36019</v>
      </c>
      <c r="C35571" s="2">
        <v>25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36020</v>
      </c>
      <c r="C35572" s="2">
        <v>25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36021</v>
      </c>
      <c r="C35573" s="2">
        <v>25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36024</v>
      </c>
      <c r="C35576" s="2">
        <v>24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19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36031</v>
      </c>
      <c r="C35583" s="2">
        <v>36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36032</v>
      </c>
      <c r="C35584" s="2">
        <v>36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19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36050</v>
      </c>
      <c r="C35602" s="2">
        <v>25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36051</v>
      </c>
      <c r="C35603" s="2">
        <v>23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36052</v>
      </c>
      <c r="C35604" s="2">
        <v>23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31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36079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36093</v>
      </c>
      <c r="C35645" s="2">
        <v>31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36096</v>
      </c>
      <c r="C35648" s="2">
        <v>28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36097</v>
      </c>
      <c r="C35649" s="2">
        <v>27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36099</v>
      </c>
      <c r="C35651" s="2">
        <v>28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36101</v>
      </c>
      <c r="C35653" s="2">
        <v>25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21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36125</v>
      </c>
      <c r="C35677" s="2">
        <v>23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36135</v>
      </c>
      <c r="C35687" s="2">
        <v>31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36136</v>
      </c>
      <c r="C35688" s="2">
        <v>32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36140</v>
      </c>
      <c r="C35692" s="2">
        <v>27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36163</v>
      </c>
      <c r="C35715" s="2">
        <v>32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36164</v>
      </c>
      <c r="C35716" s="2">
        <v>34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36165</v>
      </c>
      <c r="C35717" s="2">
        <v>34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36167</v>
      </c>
      <c r="C35719" s="2">
        <v>31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36173</v>
      </c>
      <c r="C35725" s="2">
        <v>28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36176</v>
      </c>
      <c r="C35728" s="2">
        <v>25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36179</v>
      </c>
      <c r="C35731" s="2">
        <v>27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29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36195</v>
      </c>
      <c r="C35747" s="2">
        <v>34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36196</v>
      </c>
      <c r="C35748" s="2">
        <v>35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36197</v>
      </c>
      <c r="C35749" s="2">
        <v>34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36198</v>
      </c>
      <c r="C35750" s="2">
        <v>32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36200</v>
      </c>
      <c r="C35752" s="2">
        <v>35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36201</v>
      </c>
      <c r="C35753" s="2">
        <v>36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36203</v>
      </c>
      <c r="C35755" s="2">
        <v>33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31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36216</v>
      </c>
      <c r="C35768" s="2">
        <v>22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36217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36225</v>
      </c>
      <c r="C35777" s="2">
        <v>33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36226</v>
      </c>
      <c r="C35778" s="2">
        <v>35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36228</v>
      </c>
      <c r="C35780" s="2">
        <v>35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36229</v>
      </c>
      <c r="C35781" s="2">
        <v>36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36230</v>
      </c>
      <c r="C35782" s="2">
        <v>36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36231</v>
      </c>
      <c r="C35783" s="2">
        <v>33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36232</v>
      </c>
      <c r="C35784" s="2">
        <v>16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36233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16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36240</v>
      </c>
      <c r="C35792" s="2">
        <v>18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36241</v>
      </c>
      <c r="C35793" s="2">
        <v>20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36242</v>
      </c>
      <c r="C35794" s="2">
        <v>21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33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36256</v>
      </c>
      <c r="C35808" s="2">
        <v>33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36257</v>
      </c>
      <c r="C35809" s="2">
        <v>33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36258</v>
      </c>
      <c r="C35810" s="2">
        <v>33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36259</v>
      </c>
      <c r="C35811" s="2">
        <v>40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36260</v>
      </c>
      <c r="C35812" s="2">
        <v>42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36261</v>
      </c>
      <c r="C35813" s="2">
        <v>40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36262</v>
      </c>
      <c r="C35814" s="2">
        <v>37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36263</v>
      </c>
      <c r="C35815" s="2">
        <v>34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36264</v>
      </c>
      <c r="C35816" s="2">
        <v>35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36266</v>
      </c>
      <c r="C35818" s="2">
        <v>35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36269</v>
      </c>
      <c r="C35821" s="2">
        <v>35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36271</v>
      </c>
      <c r="C35823" s="2">
        <v>33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36272</v>
      </c>
      <c r="C35824" s="2">
        <v>32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36273</v>
      </c>
      <c r="C35825" s="2">
        <v>29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36274</v>
      </c>
      <c r="C35826" s="2">
        <v>41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36275</v>
      </c>
      <c r="C35827" s="2">
        <v>42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36276</v>
      </c>
      <c r="C35828" s="2">
        <v>43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36288</v>
      </c>
      <c r="C35840" s="2">
        <v>33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36291</v>
      </c>
      <c r="C35843" s="2">
        <v>29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36304</v>
      </c>
      <c r="C35856" s="2">
        <v>21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36305</v>
      </c>
      <c r="C35857" s="2">
        <v>24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36306</v>
      </c>
      <c r="C35858" s="2">
        <v>25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36307</v>
      </c>
      <c r="C35859" s="2">
        <v>25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36308</v>
      </c>
      <c r="C35860" s="2">
        <v>26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36311</v>
      </c>
      <c r="C35863" s="2">
        <v>22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36312</v>
      </c>
      <c r="C35864" s="2">
        <v>25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36316</v>
      </c>
      <c r="C35868" s="2">
        <v>29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36318</v>
      </c>
      <c r="C35870" s="2">
        <v>20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36319</v>
      </c>
      <c r="C35871" s="2">
        <v>21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36320</v>
      </c>
      <c r="C35872" s="2">
        <v>22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36325</v>
      </c>
      <c r="C35877" s="2">
        <v>28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36326</v>
      </c>
      <c r="C35878" s="2">
        <v>27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36329</v>
      </c>
      <c r="C35881" s="2">
        <v>32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36333</v>
      </c>
      <c r="C35885" s="2">
        <v>32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36334</v>
      </c>
      <c r="C35886" s="2">
        <v>32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36339</v>
      </c>
      <c r="C35891" s="2">
        <v>31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36340</v>
      </c>
      <c r="C35892" s="2">
        <v>32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36343</v>
      </c>
      <c r="C35895" s="2">
        <v>24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36344</v>
      </c>
      <c r="C35896" s="2">
        <v>26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36347</v>
      </c>
      <c r="C35899" s="2">
        <v>30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36351</v>
      </c>
      <c r="C35903" s="2">
        <v>30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36352</v>
      </c>
      <c r="C35904" s="2">
        <v>32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36354</v>
      </c>
      <c r="C35906" s="2">
        <v>32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36355</v>
      </c>
      <c r="C35907" s="2">
        <v>30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36357</v>
      </c>
      <c r="C35909" s="2">
        <v>35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36358</v>
      </c>
      <c r="C35910" s="2">
        <v>34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36365</v>
      </c>
      <c r="C35917" s="2">
        <v>22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36371</v>
      </c>
      <c r="C35923" s="2">
        <v>23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29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36382</v>
      </c>
      <c r="C35934" s="2">
        <v>26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36384</v>
      </c>
      <c r="C35936" s="2">
        <v>28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36385</v>
      </c>
      <c r="C35937" s="2">
        <v>28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36386</v>
      </c>
      <c r="C35938" s="2">
        <v>29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36387</v>
      </c>
      <c r="C35939" s="2">
        <v>21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36388</v>
      </c>
      <c r="C35940" s="2">
        <v>17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36393</v>
      </c>
      <c r="C35945" s="2">
        <v>27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36398</v>
      </c>
      <c r="C35950" s="2">
        <v>34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36405</v>
      </c>
      <c r="C35957" s="2">
        <v>15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36406</v>
      </c>
      <c r="C35958" s="2">
        <v>7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13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36412</v>
      </c>
      <c r="C35964" s="2">
        <v>25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36414</v>
      </c>
      <c r="C35966" s="2">
        <v>17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26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36423</v>
      </c>
      <c r="C35975" s="2">
        <v>28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36426</v>
      </c>
      <c r="C35978" s="2">
        <v>26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36434</v>
      </c>
      <c r="C35986" s="2">
        <v>27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36439</v>
      </c>
      <c r="C35991" s="2">
        <v>22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36440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36450</v>
      </c>
      <c r="C36002" s="2">
        <v>31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36456</v>
      </c>
      <c r="C36008" s="2">
        <v>25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36457</v>
      </c>
      <c r="C36009" s="2">
        <v>24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36458</v>
      </c>
      <c r="C36010" s="2">
        <v>24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36460</v>
      </c>
      <c r="C36012" s="2">
        <v>39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36461</v>
      </c>
      <c r="C36013" s="2">
        <v>40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36462</v>
      </c>
      <c r="C36014" s="2">
        <v>39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36463</v>
      </c>
      <c r="C36015" s="2">
        <v>35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36465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36470</v>
      </c>
      <c r="C36022" s="2">
        <v>24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36471</v>
      </c>
      <c r="C36023" s="2">
        <v>25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36472</v>
      </c>
      <c r="C36024" s="2">
        <v>26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36474</v>
      </c>
      <c r="C36026" s="2">
        <v>26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36476</v>
      </c>
      <c r="C36028" s="2">
        <v>22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36479</v>
      </c>
      <c r="C36031" s="2">
        <v>30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36481</v>
      </c>
      <c r="C36033" s="2">
        <v>27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36482</v>
      </c>
      <c r="C36034" s="2">
        <v>25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36489</v>
      </c>
      <c r="C36041" s="2">
        <v>30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36490</v>
      </c>
      <c r="C36042" s="2">
        <v>23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36491</v>
      </c>
      <c r="C36043" s="2">
        <v>13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20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36493</v>
      </c>
      <c r="C36045" s="2">
        <v>20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36494</v>
      </c>
      <c r="C36046" s="2">
        <v>19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36495</v>
      </c>
      <c r="C36047" s="2">
        <v>19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36496</v>
      </c>
      <c r="C36048" s="2">
        <v>18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36497</v>
      </c>
      <c r="C36049" s="2">
        <v>19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36503</v>
      </c>
      <c r="C36055" s="2">
        <v>20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36504</v>
      </c>
      <c r="C36056" s="2">
        <v>22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36506</v>
      </c>
      <c r="C36058" s="2">
        <v>21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36508</v>
      </c>
      <c r="C36060" s="2">
        <v>19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36509</v>
      </c>
      <c r="C36061" s="2">
        <v>18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36515</v>
      </c>
      <c r="C36067" s="2">
        <v>27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36516</v>
      </c>
      <c r="C36068" s="2">
        <v>22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23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36523</v>
      </c>
      <c r="C36075" s="2">
        <v>23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36526</v>
      </c>
      <c r="C36078" s="2">
        <v>24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36530</v>
      </c>
      <c r="C36082" s="2">
        <v>18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36531</v>
      </c>
      <c r="C36083" s="2">
        <v>20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26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36540</v>
      </c>
      <c r="C36092" s="2">
        <v>27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36560</v>
      </c>
      <c r="C36112" s="2">
        <v>26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32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36565</v>
      </c>
      <c r="C36117" s="2">
        <v>31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36570</v>
      </c>
      <c r="C36122" s="2">
        <v>25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36571</v>
      </c>
      <c r="C36123" s="2">
        <v>26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36572</v>
      </c>
      <c r="C36124" s="2">
        <v>26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29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36593</v>
      </c>
      <c r="C36145" s="2">
        <v>31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36594</v>
      </c>
      <c r="C36146" s="2">
        <v>30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36605</v>
      </c>
      <c r="C36157" s="2">
        <v>32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36607</v>
      </c>
      <c r="C36159" s="2">
        <v>36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36608</v>
      </c>
      <c r="C36160" s="2">
        <v>36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36612</v>
      </c>
      <c r="C36164" s="2">
        <v>36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36613</v>
      </c>
      <c r="C36165" s="2">
        <v>38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36614</v>
      </c>
      <c r="C36166" s="2">
        <v>37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36616</v>
      </c>
      <c r="C36168" s="2">
        <v>34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36619</v>
      </c>
      <c r="C36171" s="2">
        <v>28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36620</v>
      </c>
      <c r="C36172" s="2">
        <v>28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36621</v>
      </c>
      <c r="C36173" s="2">
        <v>21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36622</v>
      </c>
      <c r="C36174" s="2">
        <v>37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36623</v>
      </c>
      <c r="C36175" s="2">
        <v>40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36624</v>
      </c>
      <c r="C36176" s="2">
        <v>42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36625</v>
      </c>
      <c r="C36177" s="2">
        <v>42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36626</v>
      </c>
      <c r="C36178" s="2">
        <v>38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21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36641</v>
      </c>
      <c r="C36193" s="2">
        <v>30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36648</v>
      </c>
      <c r="C36200" s="2">
        <v>25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36680</v>
      </c>
      <c r="C36232" s="2">
        <v>23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36682</v>
      </c>
      <c r="C36234" s="2">
        <v>24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36683</v>
      </c>
      <c r="C36235" s="2">
        <v>23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36684</v>
      </c>
      <c r="C36236" s="2">
        <v>23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36685</v>
      </c>
      <c r="C36237" s="2">
        <v>22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36686</v>
      </c>
      <c r="C36238" s="2">
        <v>19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36687</v>
      </c>
      <c r="C36239" s="2">
        <v>33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36688</v>
      </c>
      <c r="C36240" s="2">
        <v>34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36689</v>
      </c>
      <c r="C36241" s="2">
        <v>35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36691</v>
      </c>
      <c r="C36243" s="2">
        <v>34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36692</v>
      </c>
      <c r="C36244" s="2">
        <v>31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41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40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22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36708</v>
      </c>
      <c r="C36260" s="2">
        <v>25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36710</v>
      </c>
      <c r="C36262" s="2">
        <v>25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36713</v>
      </c>
      <c r="C36265" s="2">
        <v>28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36714</v>
      </c>
      <c r="C36266" s="2">
        <v>28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36717</v>
      </c>
      <c r="C36269" s="2">
        <v>19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36718</v>
      </c>
      <c r="C36270" s="2">
        <v>15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36719</v>
      </c>
      <c r="C36271" s="2">
        <v>21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36737</v>
      </c>
      <c r="C36289" s="2">
        <v>18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36738</v>
      </c>
      <c r="C36290" s="2">
        <v>22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21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36753</v>
      </c>
      <c r="C36305" s="2">
        <v>29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36758</v>
      </c>
      <c r="C36310" s="2">
        <v>21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36761</v>
      </c>
      <c r="C36313" s="2">
        <v>39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36762</v>
      </c>
      <c r="C36314" s="2">
        <v>39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36763</v>
      </c>
      <c r="C36315" s="2">
        <v>38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36764</v>
      </c>
      <c r="C36316" s="2">
        <v>35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36775</v>
      </c>
      <c r="C36327" s="2">
        <v>27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36779</v>
      </c>
      <c r="C36331" s="2">
        <v>22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36780</v>
      </c>
      <c r="C36332" s="2">
        <v>16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36781</v>
      </c>
      <c r="C36333" s="2">
        <v>9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36786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15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36795</v>
      </c>
      <c r="C36347" s="2">
        <v>12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36798</v>
      </c>
      <c r="C36350" s="2">
        <v>26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36805</v>
      </c>
      <c r="C36357" s="2">
        <v>25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36808</v>
      </c>
      <c r="C36360" s="2">
        <v>29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36811</v>
      </c>
      <c r="C36363" s="2">
        <v>27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36812</v>
      </c>
      <c r="C36364" s="2">
        <v>23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36813</v>
      </c>
      <c r="C36365" s="2">
        <v>20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36815</v>
      </c>
      <c r="C36367" s="2">
        <v>28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36817</v>
      </c>
      <c r="C36369" s="2">
        <v>16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15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36829</v>
      </c>
      <c r="C36381" s="2">
        <v>29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36831</v>
      </c>
      <c r="C36383" s="2">
        <v>35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36832</v>
      </c>
      <c r="C36384" s="2">
        <v>32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36839</v>
      </c>
      <c r="C36391" s="2">
        <v>29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36849</v>
      </c>
      <c r="C36401" s="2">
        <v>24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36850</v>
      </c>
      <c r="C36402" s="2">
        <v>24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36851</v>
      </c>
      <c r="C36403" s="2">
        <v>24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36852</v>
      </c>
      <c r="C36404" s="2">
        <v>25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36853</v>
      </c>
      <c r="C36405" s="2">
        <v>24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23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36873</v>
      </c>
      <c r="C36425" s="2">
        <v>20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36874</v>
      </c>
      <c r="C36426" s="2">
        <v>19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36875</v>
      </c>
      <c r="C36427" s="2">
        <v>16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36877</v>
      </c>
      <c r="C36429" s="2">
        <v>31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36878</v>
      </c>
      <c r="C36430" s="2">
        <v>31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36879</v>
      </c>
      <c r="C36431" s="2">
        <v>31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36881</v>
      </c>
      <c r="C36433" s="2">
        <v>29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36888</v>
      </c>
      <c r="C36440" s="2">
        <v>29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36893</v>
      </c>
      <c r="C36445" s="2">
        <v>24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36898</v>
      </c>
      <c r="C36450" s="2">
        <v>35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36899</v>
      </c>
      <c r="C36451" s="2">
        <v>34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40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42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36921</v>
      </c>
      <c r="C36473" s="2">
        <v>43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36922</v>
      </c>
      <c r="C36474" s="2">
        <v>39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36932</v>
      </c>
      <c r="C36484" s="2">
        <v>32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36933</v>
      </c>
      <c r="C36485" s="2">
        <v>33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36934</v>
      </c>
      <c r="C36486" s="2">
        <v>32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36935</v>
      </c>
      <c r="C36487" s="2">
        <v>26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36936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18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36944</v>
      </c>
      <c r="C36496" s="2">
        <v>19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36945</v>
      </c>
      <c r="C36497" s="2">
        <v>21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36946</v>
      </c>
      <c r="C36498" s="2">
        <v>21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36948</v>
      </c>
      <c r="C36500" s="2">
        <v>21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36949</v>
      </c>
      <c r="C36501" s="2">
        <v>20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36950</v>
      </c>
      <c r="C36502" s="2">
        <v>18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36951</v>
      </c>
      <c r="C36503" s="2">
        <v>22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36955</v>
      </c>
      <c r="C36507" s="2">
        <v>23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36957</v>
      </c>
      <c r="C36509" s="2">
        <v>22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36958</v>
      </c>
      <c r="C36510" s="2">
        <v>15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36959</v>
      </c>
      <c r="C36511" s="2">
        <v>16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36960</v>
      </c>
      <c r="C36512" s="2">
        <v>16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36961</v>
      </c>
      <c r="C36513" s="2">
        <v>17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36962</v>
      </c>
      <c r="C36514" s="2">
        <v>16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36963</v>
      </c>
      <c r="C36515" s="2">
        <v>16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36964</v>
      </c>
      <c r="C36516" s="2">
        <v>13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36965</v>
      </c>
      <c r="C36517" s="2">
        <v>12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36966</v>
      </c>
      <c r="C36518" s="2">
        <v>12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36967</v>
      </c>
      <c r="C36519" s="2">
        <v>14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36968</v>
      </c>
      <c r="C36520" s="2">
        <v>15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36969</v>
      </c>
      <c r="C36521" s="2">
        <v>23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36971</v>
      </c>
      <c r="C36523" s="2">
        <v>28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36972</v>
      </c>
      <c r="C36524" s="2">
        <v>30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36973</v>
      </c>
      <c r="C36525" s="2">
        <v>30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36977</v>
      </c>
      <c r="C36529" s="2">
        <v>18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19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17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36992</v>
      </c>
      <c r="C36544" s="2">
        <v>17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36994</v>
      </c>
      <c r="C36546" s="2">
        <v>19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36995</v>
      </c>
      <c r="C36547" s="2">
        <v>18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36996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37011</v>
      </c>
      <c r="C36563" s="2">
        <v>28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37012</v>
      </c>
      <c r="C36564" s="2">
        <v>27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37013</v>
      </c>
      <c r="C36565" s="2">
        <v>30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37014</v>
      </c>
      <c r="C36566" s="2">
        <v>30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37017</v>
      </c>
      <c r="C36569" s="2">
        <v>29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37018</v>
      </c>
      <c r="C36570" s="2">
        <v>23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37019</v>
      </c>
      <c r="C36571" s="2">
        <v>26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37021</v>
      </c>
      <c r="C36573" s="2">
        <v>20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22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37041</v>
      </c>
      <c r="C36593" s="2">
        <v>32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37043</v>
      </c>
      <c r="C36595" s="2">
        <v>35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37063</v>
      </c>
      <c r="C36615" s="2">
        <v>33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37068</v>
      </c>
      <c r="C36620" s="2">
        <v>19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37069</v>
      </c>
      <c r="C36621" s="2">
        <v>19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37072</v>
      </c>
      <c r="C36624" s="2">
        <v>34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37073</v>
      </c>
      <c r="C36625" s="2">
        <v>34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37074</v>
      </c>
      <c r="C36626" s="2">
        <v>35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37075</v>
      </c>
      <c r="C36627" s="2">
        <v>31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37076</v>
      </c>
      <c r="C36628" s="2">
        <v>26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37079</v>
      </c>
      <c r="C36631" s="2">
        <v>29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37082</v>
      </c>
      <c r="C36634" s="2">
        <v>26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37083</v>
      </c>
      <c r="C36635" s="2">
        <v>25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37084</v>
      </c>
      <c r="C36636" s="2">
        <v>23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37093</v>
      </c>
      <c r="C36645" s="2">
        <v>35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37095</v>
      </c>
      <c r="C36647" s="2">
        <v>35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37097</v>
      </c>
      <c r="C36649" s="2">
        <v>20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37098</v>
      </c>
      <c r="C36650" s="2">
        <v>20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37099</v>
      </c>
      <c r="C36651" s="2">
        <v>21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37100</v>
      </c>
      <c r="C36652" s="2">
        <v>22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37101</v>
      </c>
      <c r="C36653" s="2">
        <v>22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37102</v>
      </c>
      <c r="C36654" s="2">
        <v>21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37103</v>
      </c>
      <c r="C36655" s="2">
        <v>21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37104</v>
      </c>
      <c r="C36656" s="2">
        <v>21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37105</v>
      </c>
      <c r="C36657" s="2">
        <v>19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22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37116</v>
      </c>
      <c r="C36668" s="2">
        <v>23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37117</v>
      </c>
      <c r="C36669" s="2">
        <v>24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37118</v>
      </c>
      <c r="C36670" s="2">
        <v>21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37120</v>
      </c>
      <c r="C36672" s="2">
        <v>25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37124</v>
      </c>
      <c r="C36676" s="2">
        <v>20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22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37134</v>
      </c>
      <c r="C36686" s="2">
        <v>23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37136</v>
      </c>
      <c r="C36688" s="2">
        <v>23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37137</v>
      </c>
      <c r="C36689" s="2">
        <v>22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37138</v>
      </c>
      <c r="C36690" s="2">
        <v>22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37139</v>
      </c>
      <c r="C36691" s="2">
        <v>22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37140</v>
      </c>
      <c r="C36692" s="2">
        <v>41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40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40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37145</v>
      </c>
      <c r="C36697" s="2">
        <v>33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37147</v>
      </c>
      <c r="C36699" s="2">
        <v>34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37148</v>
      </c>
      <c r="C36700" s="2">
        <v>34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37149</v>
      </c>
      <c r="C36701" s="2">
        <v>30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37150</v>
      </c>
      <c r="C36702" s="2">
        <v>25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37151</v>
      </c>
      <c r="C36703" s="2">
        <v>14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37152</v>
      </c>
      <c r="C36704" s="2">
        <v>16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37153</v>
      </c>
      <c r="C36705" s="2">
        <v>17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37162</v>
      </c>
      <c r="C36714" s="2">
        <v>30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37171</v>
      </c>
      <c r="C36723" s="2">
        <v>21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37173</v>
      </c>
      <c r="C36725" s="2">
        <v>29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37174</v>
      </c>
      <c r="C36726" s="2">
        <v>26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37175</v>
      </c>
      <c r="C36727" s="2">
        <v>26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26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37183</v>
      </c>
      <c r="C36735" s="2">
        <v>31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37186</v>
      </c>
      <c r="C36738" s="2">
        <v>21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37187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23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37194</v>
      </c>
      <c r="C36746" s="2">
        <v>27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37195</v>
      </c>
      <c r="C36747" s="2">
        <v>28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37201</v>
      </c>
      <c r="C36753" s="2">
        <v>25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24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37212</v>
      </c>
      <c r="C36764" s="2">
        <v>23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41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37230</v>
      </c>
      <c r="C36782" s="2">
        <v>24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37233</v>
      </c>
      <c r="C36785" s="2">
        <v>25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37234</v>
      </c>
      <c r="C36786" s="2">
        <v>17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37240</v>
      </c>
      <c r="C36792" s="2">
        <v>30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37243</v>
      </c>
      <c r="C36795" s="2">
        <v>19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37247</v>
      </c>
      <c r="C36799" s="2">
        <v>30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37249</v>
      </c>
      <c r="C36801" s="2">
        <v>25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37255</v>
      </c>
      <c r="C36807" s="2">
        <v>27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37256</v>
      </c>
      <c r="C36808" s="2">
        <v>26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37257</v>
      </c>
      <c r="C36809" s="2">
        <v>22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37262</v>
      </c>
      <c r="C36814" s="2">
        <v>24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37264</v>
      </c>
      <c r="C36816" s="2">
        <v>26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37268</v>
      </c>
      <c r="C36820" s="2">
        <v>23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37276</v>
      </c>
      <c r="C36828" s="2">
        <v>23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37282</v>
      </c>
      <c r="C36834" s="2">
        <v>25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37287</v>
      </c>
      <c r="C36839" s="2">
        <v>28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37288</v>
      </c>
      <c r="C36840" s="2">
        <v>26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37292</v>
      </c>
      <c r="C36844" s="2">
        <v>34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37293</v>
      </c>
      <c r="C36845" s="2">
        <v>34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37294</v>
      </c>
      <c r="C36846" s="2">
        <v>35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37296</v>
      </c>
      <c r="C36848" s="2">
        <v>21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37297</v>
      </c>
      <c r="C36849" s="2">
        <v>37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37298</v>
      </c>
      <c r="C36850" s="2">
        <v>38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37299</v>
      </c>
      <c r="C36851" s="2">
        <v>38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37300</v>
      </c>
      <c r="C36852" s="2">
        <v>36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37302</v>
      </c>
      <c r="C36854" s="2">
        <v>21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37304</v>
      </c>
      <c r="C36856" s="2">
        <v>24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37307</v>
      </c>
      <c r="C36859" s="2">
        <v>22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37309</v>
      </c>
      <c r="C36861" s="2">
        <v>19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37310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20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18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22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37343</v>
      </c>
      <c r="C36895" s="2">
        <v>25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37353</v>
      </c>
      <c r="C36905" s="2">
        <v>18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37354</v>
      </c>
      <c r="C36906" s="2">
        <v>13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37355</v>
      </c>
      <c r="C36907" s="2">
        <v>11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37356</v>
      </c>
      <c r="C36908" s="2">
        <v>18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37357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23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37359</v>
      </c>
      <c r="C36911" s="2">
        <v>23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37363</v>
      </c>
      <c r="C36915" s="2">
        <v>33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37364</v>
      </c>
      <c r="C36916" s="2">
        <v>40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37365</v>
      </c>
      <c r="C36917" s="2">
        <v>40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37366</v>
      </c>
      <c r="C36918" s="2">
        <v>36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27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37389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37399</v>
      </c>
      <c r="C36951" s="2">
        <v>21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37400</v>
      </c>
      <c r="C36952" s="2">
        <v>16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37401</v>
      </c>
      <c r="C36953" s="2">
        <v>15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37402</v>
      </c>
      <c r="C36954" s="2">
        <v>20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37405</v>
      </c>
      <c r="C36957" s="2">
        <v>33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37406</v>
      </c>
      <c r="C36958" s="2">
        <v>33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37408</v>
      </c>
      <c r="C36960" s="2">
        <v>33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37409</v>
      </c>
      <c r="C36961" s="2">
        <v>30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37410</v>
      </c>
      <c r="C36962" s="2">
        <v>31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37412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21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37422</v>
      </c>
      <c r="C36974" s="2">
        <v>23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37423</v>
      </c>
      <c r="C36975" s="2">
        <v>23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37424</v>
      </c>
      <c r="C36976" s="2">
        <v>19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37425</v>
      </c>
      <c r="C36977" s="2">
        <v>18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18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16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37432</v>
      </c>
      <c r="C36984" s="2">
        <v>27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37435</v>
      </c>
      <c r="C36987" s="2">
        <v>25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37437</v>
      </c>
      <c r="C36989" s="2">
        <v>21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37438</v>
      </c>
      <c r="C36990" s="2">
        <v>18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18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23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37475</v>
      </c>
      <c r="C37027" s="2">
        <v>27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37477</v>
      </c>
      <c r="C37029" s="2">
        <v>28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25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37490</v>
      </c>
      <c r="C37042" s="2">
        <v>27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37493</v>
      </c>
      <c r="C37045" s="2">
        <v>22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37494</v>
      </c>
      <c r="C37046" s="2">
        <v>28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37503</v>
      </c>
      <c r="C37055" s="2">
        <v>17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36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37508</v>
      </c>
      <c r="C37060" s="2">
        <v>36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37509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34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37511</v>
      </c>
      <c r="C37063" s="2">
        <v>36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37512</v>
      </c>
      <c r="C37064" s="2">
        <v>37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37513</v>
      </c>
      <c r="C37065" s="2">
        <v>38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19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18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18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37534</v>
      </c>
      <c r="C37086" s="2">
        <v>14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37535</v>
      </c>
      <c r="C37087" s="2">
        <v>12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22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37546</v>
      </c>
      <c r="C37098" s="2">
        <v>32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37547</v>
      </c>
      <c r="C37099" s="2">
        <v>31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21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37563</v>
      </c>
      <c r="C37115" s="2">
        <v>14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29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37566</v>
      </c>
      <c r="C37118" s="2">
        <v>23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35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37581</v>
      </c>
      <c r="C37133" s="2">
        <v>36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37582</v>
      </c>
      <c r="C37134" s="2">
        <v>37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37583</v>
      </c>
      <c r="C37135" s="2">
        <v>36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37584</v>
      </c>
      <c r="C37136" s="2">
        <v>35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37586</v>
      </c>
      <c r="C37138" s="2">
        <v>38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37587</v>
      </c>
      <c r="C37139" s="2">
        <v>39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37588</v>
      </c>
      <c r="C37140" s="2">
        <v>34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37589</v>
      </c>
      <c r="C37141" s="2">
        <v>36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37590</v>
      </c>
      <c r="C37142" s="2">
        <v>35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37591</v>
      </c>
      <c r="C37143" s="2">
        <v>35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37592</v>
      </c>
      <c r="C37144" s="2">
        <v>35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37593</v>
      </c>
      <c r="C37145" s="2">
        <v>34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37594</v>
      </c>
      <c r="C37146" s="2">
        <v>17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18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37627</v>
      </c>
      <c r="C37179" s="2">
        <v>27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37630</v>
      </c>
      <c r="C37182" s="2">
        <v>20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37631</v>
      </c>
      <c r="C37183" s="2">
        <v>21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37633</v>
      </c>
      <c r="C37185" s="2">
        <v>21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37634</v>
      </c>
      <c r="C37186" s="2">
        <v>21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37636</v>
      </c>
      <c r="C37188" s="2">
        <v>21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37637</v>
      </c>
      <c r="C37189" s="2">
        <v>18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37638</v>
      </c>
      <c r="C37190" s="2">
        <v>31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37640</v>
      </c>
      <c r="C37192" s="2">
        <v>30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37641</v>
      </c>
      <c r="C37193" s="2">
        <v>25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37657</v>
      </c>
      <c r="C37209" s="2">
        <v>31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37658</v>
      </c>
      <c r="C37210" s="2">
        <v>32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37659</v>
      </c>
      <c r="C37211" s="2">
        <v>34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37660</v>
      </c>
      <c r="C37212" s="2">
        <v>35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37662</v>
      </c>
      <c r="C37214" s="2">
        <v>36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37663</v>
      </c>
      <c r="C37215" s="2">
        <v>38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37664</v>
      </c>
      <c r="C37216" s="2">
        <v>38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37665</v>
      </c>
      <c r="C37217" s="2">
        <v>33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37667</v>
      </c>
      <c r="C37219" s="2">
        <v>19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19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19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37710</v>
      </c>
      <c r="C37262" s="2">
        <v>22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37711</v>
      </c>
      <c r="C37263" s="2">
        <v>22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37714</v>
      </c>
      <c r="C37266" s="2">
        <v>22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37715</v>
      </c>
      <c r="C37267" s="2">
        <v>21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37716</v>
      </c>
      <c r="C37268" s="2">
        <v>20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37717</v>
      </c>
      <c r="C37269" s="2">
        <v>28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21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37721</v>
      </c>
      <c r="C37273" s="2">
        <v>21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37722</v>
      </c>
      <c r="C37274" s="2">
        <v>20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37738</v>
      </c>
      <c r="C37290" s="2">
        <v>27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37741</v>
      </c>
      <c r="C37293" s="2">
        <v>28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37742</v>
      </c>
      <c r="C37294" s="2">
        <v>25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37743</v>
      </c>
      <c r="C37295" s="2">
        <v>21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37749</v>
      </c>
      <c r="C37301" s="2">
        <v>19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37750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37760</v>
      </c>
      <c r="C37312" s="2">
        <v>31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37761</v>
      </c>
      <c r="C37313" s="2">
        <v>33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37762</v>
      </c>
      <c r="C37314" s="2">
        <v>33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37763</v>
      </c>
      <c r="C37315" s="2">
        <v>33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37766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37768</v>
      </c>
      <c r="C37320" s="2">
        <v>33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37780</v>
      </c>
      <c r="C37332" s="2">
        <v>22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37781</v>
      </c>
      <c r="C37333" s="2">
        <v>19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37785</v>
      </c>
      <c r="C37337" s="2">
        <v>29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37788</v>
      </c>
      <c r="C37340" s="2">
        <v>27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31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37800</v>
      </c>
      <c r="C37352" s="2">
        <v>22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37801</v>
      </c>
      <c r="C37353" s="2">
        <v>25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37802</v>
      </c>
      <c r="C37354" s="2">
        <v>33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37803</v>
      </c>
      <c r="C37355" s="2">
        <v>35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37810</v>
      </c>
      <c r="C37362" s="2">
        <v>23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37817</v>
      </c>
      <c r="C37369" s="2">
        <v>21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37818</v>
      </c>
      <c r="C37370" s="2">
        <v>21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37819</v>
      </c>
      <c r="C37371" s="2">
        <v>39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37820</v>
      </c>
      <c r="C37372" s="2">
        <v>39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37821</v>
      </c>
      <c r="C37373" s="2">
        <v>39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37822</v>
      </c>
      <c r="C37374" s="2">
        <v>38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37826</v>
      </c>
      <c r="C37378" s="2">
        <v>32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37827</v>
      </c>
      <c r="C37379" s="2">
        <v>33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37829</v>
      </c>
      <c r="C37381" s="2">
        <v>29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37834</v>
      </c>
      <c r="C37386" s="2">
        <v>30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37837</v>
      </c>
      <c r="C37389" s="2">
        <v>25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37838</v>
      </c>
      <c r="C37390" s="2">
        <v>16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37839</v>
      </c>
      <c r="C37391" s="2">
        <v>16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37840</v>
      </c>
      <c r="C37392" s="2">
        <v>8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37841</v>
      </c>
      <c r="C37393" s="2">
        <v>13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37842</v>
      </c>
      <c r="C37394" s="2">
        <v>16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37843</v>
      </c>
      <c r="C37395" s="2">
        <v>18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37844</v>
      </c>
      <c r="C37396" s="2">
        <v>19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37845</v>
      </c>
      <c r="C37397" s="2">
        <v>21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37847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16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18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37864</v>
      </c>
      <c r="C37416" s="2">
        <v>28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37866</v>
      </c>
      <c r="C37418" s="2">
        <v>31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37869</v>
      </c>
      <c r="C37421" s="2">
        <v>24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37870</v>
      </c>
      <c r="C37422" s="2">
        <v>19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13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11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18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18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15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37900</v>
      </c>
      <c r="C37452" s="2">
        <v>17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37901</v>
      </c>
      <c r="C37453" s="2">
        <v>18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37902</v>
      </c>
      <c r="C37454" s="2">
        <v>19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37903</v>
      </c>
      <c r="C37455" s="2">
        <v>19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37904</v>
      </c>
      <c r="C37456" s="2">
        <v>19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37905</v>
      </c>
      <c r="C37457" s="2">
        <v>19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37906</v>
      </c>
      <c r="C37458" s="2">
        <v>19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37907</v>
      </c>
      <c r="C37459" s="2">
        <v>19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37908</v>
      </c>
      <c r="C37460" s="2">
        <v>18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37909</v>
      </c>
      <c r="C37461" s="2">
        <v>16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37911</v>
      </c>
      <c r="C37463" s="2">
        <v>29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37913</v>
      </c>
      <c r="C37465" s="2">
        <v>32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37915</v>
      </c>
      <c r="C37467" s="2">
        <v>29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37918</v>
      </c>
      <c r="C37470" s="2">
        <v>30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37920</v>
      </c>
      <c r="C37472" s="2">
        <v>21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37921</v>
      </c>
      <c r="C37473" s="2">
        <v>16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37924</v>
      </c>
      <c r="C37476" s="2">
        <v>30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37926</v>
      </c>
      <c r="C37478" s="2">
        <v>30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37929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37941</v>
      </c>
      <c r="C37493" s="2">
        <v>31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37942</v>
      </c>
      <c r="C37494" s="2">
        <v>31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37944</v>
      </c>
      <c r="C37496" s="2">
        <v>26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37945</v>
      </c>
      <c r="C37497" s="2">
        <v>30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37946</v>
      </c>
      <c r="C37498" s="2">
        <v>32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37948</v>
      </c>
      <c r="C37500" s="2">
        <v>31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37949</v>
      </c>
      <c r="C37501" s="2">
        <v>30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37950</v>
      </c>
      <c r="C37502" s="2">
        <v>22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37956</v>
      </c>
      <c r="C37508" s="2">
        <v>25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37959</v>
      </c>
      <c r="C37511" s="2">
        <v>24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37960</v>
      </c>
      <c r="C37512" s="2">
        <v>18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37961</v>
      </c>
      <c r="C37513" s="2">
        <v>11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37962</v>
      </c>
      <c r="C37514" s="2">
        <v>25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37964</v>
      </c>
      <c r="C37516" s="2">
        <v>30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37965</v>
      </c>
      <c r="C37517" s="2">
        <v>31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37968</v>
      </c>
      <c r="C37520" s="2">
        <v>22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37972</v>
      </c>
      <c r="C37524" s="2">
        <v>33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37976</v>
      </c>
      <c r="C37528" s="2">
        <v>31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37977</v>
      </c>
      <c r="C37529" s="2">
        <v>32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37978</v>
      </c>
      <c r="C37530" s="2">
        <v>31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37981</v>
      </c>
      <c r="C37533" s="2">
        <v>20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37982</v>
      </c>
      <c r="C37534" s="2">
        <v>43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37983</v>
      </c>
      <c r="C37535" s="2">
        <v>45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37984</v>
      </c>
      <c r="C37536" s="2">
        <v>41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37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38003</v>
      </c>
      <c r="C37555" s="2">
        <v>39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38004</v>
      </c>
      <c r="C37556" s="2">
        <v>38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38006</v>
      </c>
      <c r="C37558" s="2">
        <v>30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38007</v>
      </c>
      <c r="C37559" s="2">
        <v>27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38009</v>
      </c>
      <c r="C37561" s="2">
        <v>30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38010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22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38041</v>
      </c>
      <c r="C37593" s="2">
        <v>24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38042</v>
      </c>
      <c r="C37594" s="2">
        <v>23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38044</v>
      </c>
      <c r="C37596" s="2">
        <v>13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38045</v>
      </c>
      <c r="C37597" s="2">
        <v>14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38046</v>
      </c>
      <c r="C37598" s="2">
        <v>19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38073</v>
      </c>
      <c r="C37625" s="2">
        <v>23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38077</v>
      </c>
      <c r="C37629" s="2">
        <v>25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38078</v>
      </c>
      <c r="C37630" s="2">
        <v>23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38079</v>
      </c>
      <c r="C37631" s="2">
        <v>18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38080</v>
      </c>
      <c r="C37632" s="2">
        <v>25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38082</v>
      </c>
      <c r="C37634" s="2">
        <v>25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38083</v>
      </c>
      <c r="C37635" s="2">
        <v>25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38099</v>
      </c>
      <c r="C37651" s="2">
        <v>28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38101</v>
      </c>
      <c r="C37653" s="2">
        <v>19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38102</v>
      </c>
      <c r="C37654" s="2">
        <v>18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29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38112</v>
      </c>
      <c r="C37664" s="2">
        <v>31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38115</v>
      </c>
      <c r="C37667" s="2">
        <v>26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38116</v>
      </c>
      <c r="C37668" s="2">
        <v>17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29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38123</v>
      </c>
      <c r="C37675" s="2">
        <v>34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38124</v>
      </c>
      <c r="C37676" s="2">
        <v>34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38125</v>
      </c>
      <c r="C37677" s="2">
        <v>35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38126</v>
      </c>
      <c r="C37678" s="2">
        <v>35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38128</v>
      </c>
      <c r="C37680" s="2">
        <v>32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38129</v>
      </c>
      <c r="C37681" s="2">
        <v>34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38135</v>
      </c>
      <c r="C37687" s="2">
        <v>32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38137</v>
      </c>
      <c r="C37689" s="2">
        <v>31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38141</v>
      </c>
      <c r="C37693" s="2">
        <v>24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38174</v>
      </c>
      <c r="C37726" s="2">
        <v>23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16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38181</v>
      </c>
      <c r="C37733" s="2">
        <v>26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38182</v>
      </c>
      <c r="C37734" s="2">
        <v>28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38183</v>
      </c>
      <c r="C37735" s="2">
        <v>26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38185</v>
      </c>
      <c r="C37737" s="2">
        <v>27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38190</v>
      </c>
      <c r="C37742" s="2">
        <v>25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38191</v>
      </c>
      <c r="C37743" s="2">
        <v>20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38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38199</v>
      </c>
      <c r="C37751" s="2">
        <v>40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38200</v>
      </c>
      <c r="C37752" s="2">
        <v>39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38201</v>
      </c>
      <c r="C37753" s="2">
        <v>40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38202</v>
      </c>
      <c r="C37754" s="2">
        <v>33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38203</v>
      </c>
      <c r="C37755" s="2">
        <v>25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38224</v>
      </c>
      <c r="C37776" s="2">
        <v>17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19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18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18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38231</v>
      </c>
      <c r="C37783" s="2">
        <v>27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38233</v>
      </c>
      <c r="C37785" s="2">
        <v>13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38234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17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38246</v>
      </c>
      <c r="C37798" s="2">
        <v>34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38247</v>
      </c>
      <c r="C37799" s="2">
        <v>33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38248</v>
      </c>
      <c r="C37800" s="2">
        <v>34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38249</v>
      </c>
      <c r="C37801" s="2">
        <v>33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38250</v>
      </c>
      <c r="C37802" s="2">
        <v>27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38251</v>
      </c>
      <c r="C37803" s="2">
        <v>29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38252</v>
      </c>
      <c r="C37804" s="2">
        <v>30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38256</v>
      </c>
      <c r="C37808" s="2">
        <v>22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40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38273</v>
      </c>
      <c r="C37825" s="2">
        <v>26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38279</v>
      </c>
      <c r="C37831" s="2">
        <v>29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38280</v>
      </c>
      <c r="C37832" s="2">
        <v>31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38281</v>
      </c>
      <c r="C37833" s="2">
        <v>32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32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38292</v>
      </c>
      <c r="C37844" s="2">
        <v>32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38293</v>
      </c>
      <c r="C37845" s="2">
        <v>32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38295</v>
      </c>
      <c r="C37847" s="2">
        <v>32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38304</v>
      </c>
      <c r="C37856" s="2">
        <v>19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24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38320</v>
      </c>
      <c r="C37872" s="2">
        <v>29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38322</v>
      </c>
      <c r="C37874" s="2">
        <v>29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38324</v>
      </c>
      <c r="C37876" s="2">
        <v>18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18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38341</v>
      </c>
      <c r="C37893" s="2">
        <v>28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38360</v>
      </c>
      <c r="C37912" s="2">
        <v>24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38363</v>
      </c>
      <c r="C37915" s="2">
        <v>24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22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38380</v>
      </c>
      <c r="C37932" s="2">
        <v>22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38382</v>
      </c>
      <c r="C37934" s="2">
        <v>26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38383</v>
      </c>
      <c r="C37935" s="2">
        <v>26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38386</v>
      </c>
      <c r="C37938" s="2">
        <v>27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38387</v>
      </c>
      <c r="C37939" s="2">
        <v>27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38388</v>
      </c>
      <c r="C37940" s="2">
        <v>20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38389</v>
      </c>
      <c r="C37941" s="2">
        <v>20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38390</v>
      </c>
      <c r="C37942" s="2">
        <v>22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38391</v>
      </c>
      <c r="C37943" s="2">
        <v>23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38393</v>
      </c>
      <c r="C37945" s="2">
        <v>25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38394</v>
      </c>
      <c r="C37946" s="2">
        <v>26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38400</v>
      </c>
      <c r="C37952" s="2">
        <v>35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38401</v>
      </c>
      <c r="C37953" s="2">
        <v>35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38402</v>
      </c>
      <c r="C37954" s="2">
        <v>35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38403</v>
      </c>
      <c r="C37955" s="2">
        <v>35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38405</v>
      </c>
      <c r="C37957" s="2">
        <v>21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21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38435</v>
      </c>
      <c r="C37987" s="2">
        <v>22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38436</v>
      </c>
      <c r="C37988" s="2">
        <v>36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38437</v>
      </c>
      <c r="C37989" s="2">
        <v>38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38438</v>
      </c>
      <c r="C37990" s="2">
        <v>37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38439</v>
      </c>
      <c r="C37991" s="2">
        <v>37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38440</v>
      </c>
      <c r="C37992" s="2">
        <v>33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38441</v>
      </c>
      <c r="C37993" s="2">
        <v>26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38445</v>
      </c>
      <c r="C37997" s="2">
        <v>30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38446</v>
      </c>
      <c r="C37998" s="2">
        <v>30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38447</v>
      </c>
      <c r="C37999" s="2">
        <v>30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22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38458</v>
      </c>
      <c r="C38010" s="2">
        <v>22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38460</v>
      </c>
      <c r="C38012" s="2">
        <v>23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38461</v>
      </c>
      <c r="C38013" s="2">
        <v>23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38462</v>
      </c>
      <c r="C38014" s="2">
        <v>21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38463</v>
      </c>
      <c r="C38015" s="2">
        <v>23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38464</v>
      </c>
      <c r="C38016" s="2">
        <v>24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38465</v>
      </c>
      <c r="C38017" s="2">
        <v>26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38467</v>
      </c>
      <c r="C38019" s="2">
        <v>23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38468</v>
      </c>
      <c r="C38020" s="2">
        <v>19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38470</v>
      </c>
      <c r="C38022" s="2">
        <v>22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41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45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43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23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38495</v>
      </c>
      <c r="C38047" s="2">
        <v>23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38497</v>
      </c>
      <c r="C38049" s="2">
        <v>23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38498</v>
      </c>
      <c r="C38050" s="2">
        <v>22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38500</v>
      </c>
      <c r="C38052" s="2">
        <v>19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38502</v>
      </c>
      <c r="C38054" s="2">
        <v>35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38503</v>
      </c>
      <c r="C38055" s="2">
        <v>34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38504</v>
      </c>
      <c r="C38056" s="2">
        <v>34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38508</v>
      </c>
      <c r="C38060" s="2">
        <v>28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38509</v>
      </c>
      <c r="C38061" s="2">
        <v>27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38511</v>
      </c>
      <c r="C38063" s="2">
        <v>25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38512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14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38519</v>
      </c>
      <c r="C38071" s="2">
        <v>11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38520</v>
      </c>
      <c r="C38072" s="2">
        <v>14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38521</v>
      </c>
      <c r="C38073" s="2">
        <v>14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21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38524</v>
      </c>
      <c r="C38076" s="2">
        <v>20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38525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38529</v>
      </c>
      <c r="C38081" s="2">
        <v>28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38530</v>
      </c>
      <c r="C38082" s="2">
        <v>31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38531</v>
      </c>
      <c r="C38083" s="2">
        <v>32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38532</v>
      </c>
      <c r="C38084" s="2">
        <v>33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38535</v>
      </c>
      <c r="C38087" s="2">
        <v>16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18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38560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38563</v>
      </c>
      <c r="C38115" s="2">
        <v>24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38564</v>
      </c>
      <c r="C38116" s="2">
        <v>25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38571</v>
      </c>
      <c r="C38123" s="2">
        <v>25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38572</v>
      </c>
      <c r="C38124" s="2">
        <v>22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38573</v>
      </c>
      <c r="C38125" s="2">
        <v>21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38574</v>
      </c>
      <c r="C38126" s="2">
        <v>23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38575</v>
      </c>
      <c r="C38127" s="2">
        <v>21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38576</v>
      </c>
      <c r="C38128" s="2">
        <v>19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38577</v>
      </c>
      <c r="C38129" s="2">
        <v>20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38578</v>
      </c>
      <c r="C38130" s="2">
        <v>22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38579</v>
      </c>
      <c r="C38131" s="2">
        <v>21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38580</v>
      </c>
      <c r="C38132" s="2">
        <v>19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38583</v>
      </c>
      <c r="C38135" s="2">
        <v>28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38587</v>
      </c>
      <c r="C38139" s="2">
        <v>23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38588</v>
      </c>
      <c r="C38140" s="2">
        <v>20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38589</v>
      </c>
      <c r="C38141" s="2">
        <v>18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38590</v>
      </c>
      <c r="C38142" s="2">
        <v>22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38592</v>
      </c>
      <c r="C38144" s="2">
        <v>23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38596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38606</v>
      </c>
      <c r="C38158" s="2">
        <v>25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38607</v>
      </c>
      <c r="C38159" s="2">
        <v>21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38608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37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38612</v>
      </c>
      <c r="C38164" s="2">
        <v>38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38613</v>
      </c>
      <c r="C38165" s="2">
        <v>38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38614</v>
      </c>
      <c r="C38166" s="2">
        <v>34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38621</v>
      </c>
      <c r="C38173" s="2">
        <v>23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38623</v>
      </c>
      <c r="C38175" s="2">
        <v>34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38624</v>
      </c>
      <c r="C38176" s="2">
        <v>35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38625</v>
      </c>
      <c r="C38177" s="2">
        <v>33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38626</v>
      </c>
      <c r="C38178" s="2">
        <v>32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38629</v>
      </c>
      <c r="C38181" s="2">
        <v>20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38661</v>
      </c>
      <c r="C38213" s="2">
        <v>32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38662</v>
      </c>
      <c r="C38214" s="2">
        <v>30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38664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33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38672</v>
      </c>
      <c r="C38224" s="2">
        <v>35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38674</v>
      </c>
      <c r="C38226" s="2">
        <v>32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20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38680</v>
      </c>
      <c r="C38232" s="2">
        <v>20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38681</v>
      </c>
      <c r="C38233" s="2">
        <v>19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38682</v>
      </c>
      <c r="C38234" s="2">
        <v>20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38683</v>
      </c>
      <c r="C38235" s="2">
        <v>20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38684</v>
      </c>
      <c r="C38236" s="2">
        <v>20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38686</v>
      </c>
      <c r="C38238" s="2">
        <v>22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38687</v>
      </c>
      <c r="C38239" s="2">
        <v>21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38688</v>
      </c>
      <c r="C38240" s="2">
        <v>20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38689</v>
      </c>
      <c r="C38241" s="2">
        <v>17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38690</v>
      </c>
      <c r="C38242" s="2">
        <v>19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38697</v>
      </c>
      <c r="C38249" s="2">
        <v>23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22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38713</v>
      </c>
      <c r="C38265" s="2">
        <v>25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38715</v>
      </c>
      <c r="C38267" s="2">
        <v>24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38717</v>
      </c>
      <c r="C38269" s="2">
        <v>22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38718</v>
      </c>
      <c r="C38270" s="2">
        <v>21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38722</v>
      </c>
      <c r="C38274" s="2">
        <v>27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38723</v>
      </c>
      <c r="C38275" s="2">
        <v>25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38724</v>
      </c>
      <c r="C38276" s="2">
        <v>24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38725</v>
      </c>
      <c r="C38277" s="2">
        <v>21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38726</v>
      </c>
      <c r="C38278" s="2">
        <v>16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38727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38738</v>
      </c>
      <c r="C38290" s="2">
        <v>26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38739</v>
      </c>
      <c r="C38291" s="2">
        <v>27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38741</v>
      </c>
      <c r="C38293" s="2">
        <v>23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38751</v>
      </c>
      <c r="C38303" s="2">
        <v>27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38753</v>
      </c>
      <c r="C38305" s="2">
        <v>26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38756</v>
      </c>
      <c r="C38308" s="2">
        <v>25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38761</v>
      </c>
      <c r="C38313" s="2">
        <v>21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38765</v>
      </c>
      <c r="C38317" s="2">
        <v>31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38766</v>
      </c>
      <c r="C38318" s="2">
        <v>29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16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38774</v>
      </c>
      <c r="C38326" s="2">
        <v>21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38778</v>
      </c>
      <c r="C38330" s="2">
        <v>25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38780</v>
      </c>
      <c r="C38332" s="2">
        <v>29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38782</v>
      </c>
      <c r="C38334" s="2">
        <v>28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38784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38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38807</v>
      </c>
      <c r="C38359" s="2">
        <v>39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38808</v>
      </c>
      <c r="C38360" s="2">
        <v>37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38809</v>
      </c>
      <c r="C38361" s="2">
        <v>37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38810</v>
      </c>
      <c r="C38362" s="2">
        <v>30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38811</v>
      </c>
      <c r="C38363" s="2">
        <v>23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38812</v>
      </c>
      <c r="C38364" s="2">
        <v>23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38813</v>
      </c>
      <c r="C38365" s="2">
        <v>24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38818</v>
      </c>
      <c r="C38370" s="2">
        <v>33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38819</v>
      </c>
      <c r="C38371" s="2">
        <v>35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38820</v>
      </c>
      <c r="C38372" s="2">
        <v>37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38821</v>
      </c>
      <c r="C38373" s="2">
        <v>37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38822</v>
      </c>
      <c r="C38374" s="2">
        <v>36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38827</v>
      </c>
      <c r="C38379" s="2">
        <v>27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38829</v>
      </c>
      <c r="C38381" s="2">
        <v>26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18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38835</v>
      </c>
      <c r="C38387" s="2">
        <v>19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38836</v>
      </c>
      <c r="C38388" s="2">
        <v>20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38837</v>
      </c>
      <c r="C38389" s="2">
        <v>19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38838</v>
      </c>
      <c r="C38390" s="2">
        <v>18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38839</v>
      </c>
      <c r="C38391" s="2">
        <v>19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38840</v>
      </c>
      <c r="C38392" s="2">
        <v>19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38841</v>
      </c>
      <c r="C38393" s="2">
        <v>19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38842</v>
      </c>
      <c r="C38394" s="2">
        <v>18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38843</v>
      </c>
      <c r="C38395" s="2">
        <v>17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38861</v>
      </c>
      <c r="C38413" s="2">
        <v>35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38862</v>
      </c>
      <c r="C38414" s="2">
        <v>29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38865</v>
      </c>
      <c r="C38417" s="2">
        <v>27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38868</v>
      </c>
      <c r="C38420" s="2">
        <v>27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38870</v>
      </c>
      <c r="C38422" s="2">
        <v>24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38875</v>
      </c>
      <c r="C38427" s="2">
        <v>32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38876</v>
      </c>
      <c r="C38428" s="2">
        <v>32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38877</v>
      </c>
      <c r="C38429" s="2">
        <v>26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38879</v>
      </c>
      <c r="C38431" s="2">
        <v>22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38880</v>
      </c>
      <c r="C38432" s="2">
        <v>22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38882</v>
      </c>
      <c r="C38434" s="2">
        <v>23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38884</v>
      </c>
      <c r="C38436" s="2">
        <v>23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38885</v>
      </c>
      <c r="C38437" s="2">
        <v>22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38887</v>
      </c>
      <c r="C38439" s="2">
        <v>16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38888</v>
      </c>
      <c r="C38440" s="2">
        <v>31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19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38906</v>
      </c>
      <c r="C38458" s="2">
        <v>30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38910</v>
      </c>
      <c r="C38462" s="2">
        <v>26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38914</v>
      </c>
      <c r="C38466" s="2">
        <v>12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38920</v>
      </c>
      <c r="C38472" s="2">
        <v>33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38921</v>
      </c>
      <c r="C38473" s="2">
        <v>33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38922</v>
      </c>
      <c r="C38474" s="2">
        <v>32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38924</v>
      </c>
      <c r="C38476" s="2">
        <v>25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38925</v>
      </c>
      <c r="C38477" s="2">
        <v>21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19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25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38968</v>
      </c>
      <c r="C38520" s="2">
        <v>40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38969</v>
      </c>
      <c r="C38521" s="2">
        <v>41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38970</v>
      </c>
      <c r="C38522" s="2">
        <v>36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38973</v>
      </c>
      <c r="C38525" s="2">
        <v>30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38975</v>
      </c>
      <c r="C38527" s="2">
        <v>35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38976</v>
      </c>
      <c r="C38528" s="2">
        <v>35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29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38988</v>
      </c>
      <c r="C38540" s="2">
        <v>29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38991</v>
      </c>
      <c r="C38543" s="2">
        <v>25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38996</v>
      </c>
      <c r="C38548" s="2">
        <v>28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38997</v>
      </c>
      <c r="C38549" s="2">
        <v>28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38998</v>
      </c>
      <c r="C38550" s="2">
        <v>27</v>
      </c>
      <c r="D38550" s="2" t="s">
        <v>453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39000</v>
      </c>
      <c r="C38552" s="2">
        <v>21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39001</v>
      </c>
      <c r="C38553" s="2">
        <v>14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14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21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39013</v>
      </c>
      <c r="C38565" s="2">
        <v>22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39014</v>
      </c>
      <c r="C38566" s="2">
        <v>23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39015</v>
      </c>
      <c r="C38567" s="2">
        <v>24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39017</v>
      </c>
      <c r="C38569" s="2">
        <v>24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39018</v>
      </c>
      <c r="C38570" s="2">
        <v>24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39021</v>
      </c>
      <c r="C38573" s="2">
        <v>16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20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39031</v>
      </c>
      <c r="C38583" s="2">
        <v>32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39032</v>
      </c>
      <c r="C38584" s="2">
        <v>33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39035</v>
      </c>
      <c r="C38587" s="2">
        <v>19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19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39054</v>
      </c>
      <c r="C38606" s="2">
        <v>26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39059</v>
      </c>
      <c r="C38611" s="2">
        <v>26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39060</v>
      </c>
      <c r="C38612" s="2">
        <v>23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39075</v>
      </c>
      <c r="C38627" s="2">
        <v>34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39076</v>
      </c>
      <c r="C38628" s="2">
        <v>34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39097</v>
      </c>
      <c r="C38649" s="2">
        <v>25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39099</v>
      </c>
      <c r="C38651" s="2">
        <v>22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39100</v>
      </c>
      <c r="C38652" s="2">
        <v>18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39101</v>
      </c>
      <c r="C38653" s="2">
        <v>15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14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10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10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12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39118</v>
      </c>
      <c r="C38670" s="2">
        <v>30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39119</v>
      </c>
      <c r="C38671" s="2">
        <v>30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39125</v>
      </c>
      <c r="C38677" s="2">
        <v>22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39126</v>
      </c>
      <c r="C38678" s="2">
        <v>19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35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39129</v>
      </c>
      <c r="C38681" s="2">
        <v>22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19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16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18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39160</v>
      </c>
      <c r="C38712" s="2">
        <v>26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39162</v>
      </c>
      <c r="C38714" s="2">
        <v>20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39163</v>
      </c>
      <c r="C38715" s="2">
        <v>33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39165</v>
      </c>
      <c r="C38717" s="2">
        <v>34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20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39173</v>
      </c>
      <c r="C38725" s="2">
        <v>24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39174</v>
      </c>
      <c r="C38726" s="2">
        <v>23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39181</v>
      </c>
      <c r="C38733" s="2">
        <v>20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39182</v>
      </c>
      <c r="C38734" s="2">
        <v>15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39183</v>
      </c>
      <c r="C38735" s="2">
        <v>15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25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39193</v>
      </c>
      <c r="C38745" s="2">
        <v>24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39195</v>
      </c>
      <c r="C38747" s="2">
        <v>13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39196</v>
      </c>
      <c r="C38748" s="2">
        <v>37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19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20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39234</v>
      </c>
      <c r="C38786" s="2">
        <v>23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39235</v>
      </c>
      <c r="C38787" s="2">
        <v>22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39237</v>
      </c>
      <c r="C38789" s="2">
        <v>24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39239</v>
      </c>
      <c r="C38791" s="2">
        <v>29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39241</v>
      </c>
      <c r="C38793" s="2">
        <v>29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39243</v>
      </c>
      <c r="C38795" s="2">
        <v>21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39244</v>
      </c>
      <c r="C38796" s="2">
        <v>22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39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39250</v>
      </c>
      <c r="C38802" s="2">
        <v>41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39251</v>
      </c>
      <c r="C38803" s="2">
        <v>40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39252</v>
      </c>
      <c r="C38804" s="2">
        <v>36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39268</v>
      </c>
      <c r="C38820" s="2">
        <v>24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39269</v>
      </c>
      <c r="C38821" s="2">
        <v>19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29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39280</v>
      </c>
      <c r="C38832" s="2">
        <v>31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39282</v>
      </c>
      <c r="C38834" s="2">
        <v>30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39284</v>
      </c>
      <c r="C38836" s="2">
        <v>26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39285</v>
      </c>
      <c r="C38837" s="2">
        <v>26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39286</v>
      </c>
      <c r="C38838" s="2">
        <v>29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39287</v>
      </c>
      <c r="C38839" s="2">
        <v>31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39288</v>
      </c>
      <c r="C38840" s="2">
        <v>32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39289</v>
      </c>
      <c r="C38841" s="2">
        <v>32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39290</v>
      </c>
      <c r="C38842" s="2">
        <v>26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39291</v>
      </c>
      <c r="C38843" s="2">
        <v>16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39292</v>
      </c>
      <c r="C38844" s="2">
        <v>21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30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39306</v>
      </c>
      <c r="C38858" s="2">
        <v>32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39307</v>
      </c>
      <c r="C38859" s="2">
        <v>32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39308</v>
      </c>
      <c r="C38860" s="2">
        <v>31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39310</v>
      </c>
      <c r="C38862" s="2">
        <v>24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39311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25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13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39357</v>
      </c>
      <c r="C38909" s="2">
        <v>20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18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26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18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39377</v>
      </c>
      <c r="C38929" s="2">
        <v>23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39383</v>
      </c>
      <c r="C38935" s="2">
        <v>21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39394</v>
      </c>
      <c r="C38946" s="2">
        <v>35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39395</v>
      </c>
      <c r="C38947" s="2">
        <v>35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39396</v>
      </c>
      <c r="C38948" s="2">
        <v>34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39397</v>
      </c>
      <c r="C38949" s="2">
        <v>33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39398</v>
      </c>
      <c r="C38950" s="2">
        <v>21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39417</v>
      </c>
      <c r="C38969" s="2">
        <v>29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39418</v>
      </c>
      <c r="C38970" s="2">
        <v>28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39422</v>
      </c>
      <c r="C38974" s="2">
        <v>21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15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17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33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39449</v>
      </c>
      <c r="C39001" s="2">
        <v>35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39450</v>
      </c>
      <c r="C39002" s="2">
        <v>34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39451</v>
      </c>
      <c r="C39003" s="2">
        <v>34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39452</v>
      </c>
      <c r="C39004" s="2">
        <v>34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39453</v>
      </c>
      <c r="C39005" s="2">
        <v>21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39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39464</v>
      </c>
      <c r="C39016" s="2">
        <v>40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39465</v>
      </c>
      <c r="C39017" s="2">
        <v>42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39466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24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39474</v>
      </c>
      <c r="C39026" s="2">
        <v>31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39478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32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39488</v>
      </c>
      <c r="C39040" s="2">
        <v>35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39490</v>
      </c>
      <c r="C39042" s="2">
        <v>34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39492</v>
      </c>
      <c r="C39044" s="2">
        <v>31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39501</v>
      </c>
      <c r="C39053" s="2">
        <v>30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39503</v>
      </c>
      <c r="C39055" s="2">
        <v>34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39504</v>
      </c>
      <c r="C39056" s="2">
        <v>35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39505</v>
      </c>
      <c r="C39057" s="2">
        <v>25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26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39521</v>
      </c>
      <c r="C39073" s="2">
        <v>27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39526</v>
      </c>
      <c r="C39078" s="2">
        <v>23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39527</v>
      </c>
      <c r="C39079" s="2">
        <v>18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39529</v>
      </c>
      <c r="C39081" s="2">
        <v>28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39534</v>
      </c>
      <c r="C39086" s="2">
        <v>22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39535</v>
      </c>
      <c r="C39087" s="2">
        <v>15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39540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39546</v>
      </c>
      <c r="C39098" s="2">
        <v>25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39549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34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39554</v>
      </c>
      <c r="C39106" s="2">
        <v>35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39555</v>
      </c>
      <c r="C39107" s="2">
        <v>35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39556</v>
      </c>
      <c r="C39108" s="2">
        <v>33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39557</v>
      </c>
      <c r="C39109" s="2">
        <v>19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39558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39563</v>
      </c>
      <c r="C39115" s="2">
        <v>33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18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23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39617</v>
      </c>
      <c r="C39169" s="2">
        <v>40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39618</v>
      </c>
      <c r="C39170" s="2">
        <v>44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39619</v>
      </c>
      <c r="C39171" s="2">
        <v>45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39620</v>
      </c>
      <c r="C39172" s="2">
        <v>39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39622</v>
      </c>
      <c r="C39174" s="2">
        <v>22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39626</v>
      </c>
      <c r="C39178" s="2">
        <v>25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39628</v>
      </c>
      <c r="C39180" s="2">
        <v>24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23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39634</v>
      </c>
      <c r="C39186" s="2">
        <v>28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39637</v>
      </c>
      <c r="C39189" s="2">
        <v>27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23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39657</v>
      </c>
      <c r="C39209" s="2">
        <v>18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39658</v>
      </c>
      <c r="C39210" s="2">
        <v>19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39659</v>
      </c>
      <c r="C39211" s="2">
        <v>21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39660</v>
      </c>
      <c r="C39212" s="2">
        <v>27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33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39663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18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39710</v>
      </c>
      <c r="C39262" s="2">
        <v>21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39711</v>
      </c>
      <c r="C39263" s="2">
        <v>16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39726</v>
      </c>
      <c r="C39278" s="2">
        <v>26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39727</v>
      </c>
      <c r="C39279" s="2">
        <v>24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39728</v>
      </c>
      <c r="C39280" s="2">
        <v>22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39729</v>
      </c>
      <c r="C39281" s="2">
        <v>24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39731</v>
      </c>
      <c r="C39283" s="2">
        <v>23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39732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10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39758</v>
      </c>
      <c r="C39310" s="2">
        <v>31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39759</v>
      </c>
      <c r="C39311" s="2">
        <v>30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39760</v>
      </c>
      <c r="C39312" s="2">
        <v>31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39762</v>
      </c>
      <c r="C39314" s="2">
        <v>22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39765</v>
      </c>
      <c r="C39317" s="2">
        <v>27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39768</v>
      </c>
      <c r="C39320" s="2">
        <v>31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39769</v>
      </c>
      <c r="C39321" s="2">
        <v>35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39770</v>
      </c>
      <c r="C39322" s="2">
        <v>33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39771</v>
      </c>
      <c r="C39323" s="2">
        <v>34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39772</v>
      </c>
      <c r="C39324" s="2">
        <v>35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39773</v>
      </c>
      <c r="C39325" s="2">
        <v>19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32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39792</v>
      </c>
      <c r="C39344" s="2">
        <v>30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39793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35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39798</v>
      </c>
      <c r="C39350" s="2">
        <v>36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39799</v>
      </c>
      <c r="C39351" s="2">
        <v>37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39800</v>
      </c>
      <c r="C39352" s="2">
        <v>36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39801</v>
      </c>
      <c r="C39353" s="2">
        <v>33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39806</v>
      </c>
      <c r="C39358" s="2">
        <v>25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39807</v>
      </c>
      <c r="C39359" s="2">
        <v>20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39808</v>
      </c>
      <c r="C39360" s="2">
        <v>22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39809</v>
      </c>
      <c r="C39361" s="2">
        <v>19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39810</v>
      </c>
      <c r="C39362" s="2">
        <v>19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19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39835</v>
      </c>
      <c r="C39387" s="2">
        <v>36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39836</v>
      </c>
      <c r="C39388" s="2">
        <v>38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39839</v>
      </c>
      <c r="C39391" s="2">
        <v>25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39840</v>
      </c>
      <c r="C39392" s="2">
        <v>33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39843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22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39863</v>
      </c>
      <c r="C39415" s="2">
        <v>21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39864</v>
      </c>
      <c r="C39416" s="2">
        <v>20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39867</v>
      </c>
      <c r="C39419" s="2">
        <v>22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39869</v>
      </c>
      <c r="C39421" s="2">
        <v>25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39871</v>
      </c>
      <c r="C39423" s="2">
        <v>22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39884</v>
      </c>
      <c r="C39436" s="2">
        <v>32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39887</v>
      </c>
      <c r="C39439" s="2">
        <v>21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17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39902</v>
      </c>
      <c r="C39454" s="2">
        <v>18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39903</v>
      </c>
      <c r="C39455" s="2">
        <v>23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39904</v>
      </c>
      <c r="C39456" s="2">
        <v>30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39905</v>
      </c>
      <c r="C39457" s="2">
        <v>23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39906</v>
      </c>
      <c r="C39458" s="2">
        <v>41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39907</v>
      </c>
      <c r="C39459" s="2">
        <v>43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39908</v>
      </c>
      <c r="C39460" s="2">
        <v>43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39909</v>
      </c>
      <c r="C39461" s="2">
        <v>39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39920</v>
      </c>
      <c r="C39472" s="2">
        <v>24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19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39981</v>
      </c>
      <c r="C39533" s="2">
        <v>32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39983</v>
      </c>
      <c r="C39535" s="2">
        <v>37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39984</v>
      </c>
      <c r="C39536" s="2">
        <v>37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39985</v>
      </c>
      <c r="C39537" s="2">
        <v>35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24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40007</v>
      </c>
      <c r="C39559" s="2">
        <v>22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40010</v>
      </c>
      <c r="C39562" s="2">
        <v>32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40011</v>
      </c>
      <c r="C39563" s="2">
        <v>31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40012</v>
      </c>
      <c r="C39564" s="2">
        <v>33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40018</v>
      </c>
      <c r="C39570" s="2">
        <v>30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40019</v>
      </c>
      <c r="C39571" s="2">
        <v>22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32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40026</v>
      </c>
      <c r="C39578" s="2">
        <v>34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40027</v>
      </c>
      <c r="C39579" s="2">
        <v>33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40031</v>
      </c>
      <c r="C39583" s="2">
        <v>22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40032</v>
      </c>
      <c r="C39584" s="2">
        <v>23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40041</v>
      </c>
      <c r="C39593" s="2">
        <v>25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40045</v>
      </c>
      <c r="C39597" s="2">
        <v>32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40047</v>
      </c>
      <c r="C39599" s="2">
        <v>33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40048</v>
      </c>
      <c r="C39600" s="2">
        <v>33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40052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40063</v>
      </c>
      <c r="C39615" s="2">
        <v>26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17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40087</v>
      </c>
      <c r="C39639" s="2">
        <v>23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40089</v>
      </c>
      <c r="C39641" s="2">
        <v>17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17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17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28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40109</v>
      </c>
      <c r="C39661" s="2">
        <v>28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40114</v>
      </c>
      <c r="C39666" s="2">
        <v>17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40115</v>
      </c>
      <c r="C39667" s="2">
        <v>10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40116</v>
      </c>
      <c r="C39668" s="2">
        <v>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16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18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40132</v>
      </c>
      <c r="C39684" s="2">
        <v>16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40133</v>
      </c>
      <c r="C39685" s="2">
        <v>13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40134</v>
      </c>
      <c r="C39686" s="2">
        <v>9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40136</v>
      </c>
      <c r="C39688" s="2">
        <v>26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40140</v>
      </c>
      <c r="C39692" s="2">
        <v>25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40142</v>
      </c>
      <c r="C39694" s="2">
        <v>25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40144</v>
      </c>
      <c r="C39696" s="2">
        <v>23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40145</v>
      </c>
      <c r="C39697" s="2">
        <v>21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40146</v>
      </c>
      <c r="C39698" s="2">
        <v>17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40147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40153</v>
      </c>
      <c r="C39705" s="2">
        <v>11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40154</v>
      </c>
      <c r="C39706" s="2">
        <v>15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9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40157</v>
      </c>
      <c r="C39709" s="2">
        <v>16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40158</v>
      </c>
      <c r="C39710" s="2">
        <v>12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40159</v>
      </c>
      <c r="C39711" s="2">
        <v>20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40161</v>
      </c>
      <c r="C39713" s="2">
        <v>24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21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40179</v>
      </c>
      <c r="C39731" s="2">
        <v>20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40180</v>
      </c>
      <c r="C39732" s="2">
        <v>21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40181</v>
      </c>
      <c r="C39733" s="2">
        <v>23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40182</v>
      </c>
      <c r="C39734" s="2">
        <v>23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40183</v>
      </c>
      <c r="C39735" s="2">
        <v>23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40184</v>
      </c>
      <c r="C39736" s="2">
        <v>23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40185</v>
      </c>
      <c r="C39737" s="2">
        <v>23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40186</v>
      </c>
      <c r="C39738" s="2">
        <v>22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40187</v>
      </c>
      <c r="C39739" s="2">
        <v>18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40188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30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40195</v>
      </c>
      <c r="C39747" s="2">
        <v>32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40196</v>
      </c>
      <c r="C39748" s="2">
        <v>32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40197</v>
      </c>
      <c r="C39749" s="2">
        <v>32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40199</v>
      </c>
      <c r="C39751" s="2">
        <v>22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40200</v>
      </c>
      <c r="C39752" s="2">
        <v>23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40201</v>
      </c>
      <c r="C39753" s="2">
        <v>25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40203</v>
      </c>
      <c r="C39755" s="2">
        <v>23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40204</v>
      </c>
      <c r="C39756" s="2">
        <v>23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40205</v>
      </c>
      <c r="C39757" s="2">
        <v>20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40207</v>
      </c>
      <c r="C39759" s="2">
        <v>25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40215</v>
      </c>
      <c r="C39767" s="2">
        <v>23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17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13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26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40234</v>
      </c>
      <c r="C39786" s="2">
        <v>26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40235</v>
      </c>
      <c r="C39787" s="2">
        <v>26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40236</v>
      </c>
      <c r="C39788" s="2">
        <v>28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40241</v>
      </c>
      <c r="C39793" s="2">
        <v>30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40242</v>
      </c>
      <c r="C39794" s="2">
        <v>30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40243</v>
      </c>
      <c r="C39795" s="2">
        <v>32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40244</v>
      </c>
      <c r="C39796" s="2">
        <v>33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40245</v>
      </c>
      <c r="C39797" s="2">
        <v>16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31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40251</v>
      </c>
      <c r="C39803" s="2">
        <v>33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40256</v>
      </c>
      <c r="C39808" s="2">
        <v>23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40257</v>
      </c>
      <c r="C39809" s="2">
        <v>20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43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40275</v>
      </c>
      <c r="C39827" s="2">
        <v>42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40276</v>
      </c>
      <c r="C39828" s="2">
        <v>40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40277</v>
      </c>
      <c r="C39829" s="2">
        <v>36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40280</v>
      </c>
      <c r="C39832" s="2">
        <v>32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40281</v>
      </c>
      <c r="C39833" s="2">
        <v>35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40284</v>
      </c>
      <c r="C39836" s="2">
        <v>27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40285</v>
      </c>
      <c r="C39837" s="2">
        <v>24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40300</v>
      </c>
      <c r="C39852" s="2">
        <v>32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40301</v>
      </c>
      <c r="C39853" s="2">
        <v>31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40303</v>
      </c>
      <c r="C39855" s="2">
        <v>20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40304</v>
      </c>
      <c r="C39856" s="2">
        <v>19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30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40312</v>
      </c>
      <c r="C39864" s="2">
        <v>33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40313</v>
      </c>
      <c r="C39865" s="2">
        <v>34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40314</v>
      </c>
      <c r="C39866" s="2">
        <v>35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40316</v>
      </c>
      <c r="C39868" s="2">
        <v>19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26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40332</v>
      </c>
      <c r="C39884" s="2">
        <v>30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40334</v>
      </c>
      <c r="C39886" s="2">
        <v>31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40336</v>
      </c>
      <c r="C39888" s="2">
        <v>25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17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35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40349</v>
      </c>
      <c r="C39901" s="2">
        <v>24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40350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40358</v>
      </c>
      <c r="C39910" s="2">
        <v>33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40359</v>
      </c>
      <c r="C39911" s="2">
        <v>33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40363</v>
      </c>
      <c r="C39915" s="2">
        <v>34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40364</v>
      </c>
      <c r="C39916" s="2">
        <v>34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40365</v>
      </c>
      <c r="C39917" s="2">
        <v>34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40366</v>
      </c>
      <c r="C39918" s="2">
        <v>33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40367</v>
      </c>
      <c r="C39919" s="2">
        <v>28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40374</v>
      </c>
      <c r="C39926" s="2">
        <v>30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40375</v>
      </c>
      <c r="C39927" s="2">
        <v>30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40377</v>
      </c>
      <c r="C39929" s="2">
        <v>28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24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40382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17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40397</v>
      </c>
      <c r="C39949" s="2">
        <v>28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40401</v>
      </c>
      <c r="C39953" s="2">
        <v>30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40403</v>
      </c>
      <c r="C39955" s="2">
        <v>19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40412</v>
      </c>
      <c r="C39964" s="2">
        <v>23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40413</v>
      </c>
      <c r="C39965" s="2">
        <v>23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40414</v>
      </c>
      <c r="C39966" s="2">
        <v>22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40416</v>
      </c>
      <c r="C39968" s="2">
        <v>44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40417</v>
      </c>
      <c r="C39969" s="2">
        <v>45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40418</v>
      </c>
      <c r="C39970" s="2">
        <v>37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36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40431</v>
      </c>
      <c r="C39983" s="2">
        <v>37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40432</v>
      </c>
      <c r="C39984" s="2">
        <v>38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40433</v>
      </c>
      <c r="C39985" s="2">
        <v>37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40434</v>
      </c>
      <c r="C39986" s="2">
        <v>31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40436</v>
      </c>
      <c r="C39988" s="2">
        <v>28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40440</v>
      </c>
      <c r="C39992" s="2">
        <v>12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12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15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40444</v>
      </c>
      <c r="C39996" s="2">
        <v>33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40446</v>
      </c>
      <c r="C39998" s="2">
        <v>34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40448</v>
      </c>
      <c r="C40000" s="2">
        <v>19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40467</v>
      </c>
      <c r="C40019" s="2">
        <v>29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40469</v>
      </c>
      <c r="C40021" s="2">
        <v>27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40476</v>
      </c>
      <c r="C40028" s="2">
        <v>26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40477</v>
      </c>
      <c r="C40029" s="2">
        <v>28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40481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40486</v>
      </c>
      <c r="C40038" s="2">
        <v>29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40487</v>
      </c>
      <c r="C40039" s="2">
        <v>30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40503</v>
      </c>
      <c r="C40055" s="2">
        <v>26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40504</v>
      </c>
      <c r="C40056" s="2">
        <v>24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40505</v>
      </c>
      <c r="C40057" s="2">
        <v>24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40506</v>
      </c>
      <c r="C40058" s="2">
        <v>26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40507</v>
      </c>
      <c r="C40059" s="2">
        <v>25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40508</v>
      </c>
      <c r="C40060" s="2">
        <v>25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40510</v>
      </c>
      <c r="C40062" s="2">
        <v>25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40511</v>
      </c>
      <c r="C40063" s="2">
        <v>24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40512</v>
      </c>
      <c r="C40064" s="2">
        <v>17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21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40518</v>
      </c>
      <c r="C40070" s="2">
        <v>27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40520</v>
      </c>
      <c r="C40072" s="2">
        <v>25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40521</v>
      </c>
      <c r="C40073" s="2">
        <v>22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16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40528</v>
      </c>
      <c r="C40080" s="2">
        <v>24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40529</v>
      </c>
      <c r="C40081" s="2">
        <v>24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40530</v>
      </c>
      <c r="C40082" s="2">
        <v>19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40531</v>
      </c>
      <c r="C40083" s="2">
        <v>26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40537</v>
      </c>
      <c r="C40089" s="2">
        <v>21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17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40540</v>
      </c>
      <c r="C40092" s="2">
        <v>15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40541</v>
      </c>
      <c r="C40093" s="2">
        <v>10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40542</v>
      </c>
      <c r="C40094" s="2">
        <v>9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40543</v>
      </c>
      <c r="C40095" s="2">
        <v>18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40548</v>
      </c>
      <c r="C40100" s="2">
        <v>23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40549</v>
      </c>
      <c r="C40101" s="2">
        <v>22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40550</v>
      </c>
      <c r="C40102" s="2">
        <v>21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40551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33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40558</v>
      </c>
      <c r="C40110" s="2">
        <v>34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40559</v>
      </c>
      <c r="C40111" s="2">
        <v>31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40562</v>
      </c>
      <c r="C40114" s="2">
        <v>32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40563</v>
      </c>
      <c r="C40115" s="2">
        <v>31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40564</v>
      </c>
      <c r="C40116" s="2">
        <v>30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40565</v>
      </c>
      <c r="C40117" s="2">
        <v>31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40566</v>
      </c>
      <c r="C40118" s="2">
        <v>29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40567</v>
      </c>
      <c r="C40119" s="2">
        <v>19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40586</v>
      </c>
      <c r="C40138" s="2">
        <v>22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40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34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40602</v>
      </c>
      <c r="C40154" s="2">
        <v>36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40603</v>
      </c>
      <c r="C40155" s="2">
        <v>36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40604</v>
      </c>
      <c r="C40156" s="2">
        <v>34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18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15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40629</v>
      </c>
      <c r="C40181" s="2">
        <v>35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40630</v>
      </c>
      <c r="C40182" s="2">
        <v>37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40631</v>
      </c>
      <c r="C40183" s="2">
        <v>36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40633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17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32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40651</v>
      </c>
      <c r="C40203" s="2">
        <v>34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40652</v>
      </c>
      <c r="C40204" s="2">
        <v>33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23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40668</v>
      </c>
      <c r="C40220" s="2">
        <v>19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40670</v>
      </c>
      <c r="C40222" s="2">
        <v>32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40671</v>
      </c>
      <c r="C40223" s="2">
        <v>32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40672</v>
      </c>
      <c r="C40224" s="2">
        <v>31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40673</v>
      </c>
      <c r="C40225" s="2">
        <v>24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40674</v>
      </c>
      <c r="C40226" s="2">
        <v>21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40675</v>
      </c>
      <c r="C40227" s="2">
        <v>34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40676</v>
      </c>
      <c r="C40228" s="2">
        <v>32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40678</v>
      </c>
      <c r="C40230" s="2">
        <v>28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40679</v>
      </c>
      <c r="C40231" s="2">
        <v>44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40683</v>
      </c>
      <c r="C40235" s="2">
        <v>30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40684</v>
      </c>
      <c r="C40236" s="2">
        <v>30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40685</v>
      </c>
      <c r="C40237" s="2">
        <v>30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40716</v>
      </c>
      <c r="C40268" s="2">
        <v>33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40717</v>
      </c>
      <c r="C40269" s="2">
        <v>33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35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40724</v>
      </c>
      <c r="C40276" s="2">
        <v>35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40726</v>
      </c>
      <c r="C40278" s="2">
        <v>35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40727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27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40739</v>
      </c>
      <c r="C40291" s="2">
        <v>27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40741</v>
      </c>
      <c r="C40293" s="2">
        <v>36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40742</v>
      </c>
      <c r="C40294" s="2">
        <v>37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40743</v>
      </c>
      <c r="C40295" s="2">
        <v>36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40746</v>
      </c>
      <c r="C40298" s="2">
        <v>24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40747</v>
      </c>
      <c r="C40299" s="2">
        <v>27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40749</v>
      </c>
      <c r="C40301" s="2">
        <v>29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40750</v>
      </c>
      <c r="C40302" s="2">
        <v>28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40751</v>
      </c>
      <c r="C40303" s="2">
        <v>25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40752</v>
      </c>
      <c r="C40304" s="2">
        <v>22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40753</v>
      </c>
      <c r="C40305" s="2">
        <v>32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40754</v>
      </c>
      <c r="C40306" s="2">
        <v>33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40755</v>
      </c>
      <c r="C40307" s="2">
        <v>34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40756</v>
      </c>
      <c r="C40308" s="2">
        <v>33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40757</v>
      </c>
      <c r="C40309" s="2">
        <v>31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40779</v>
      </c>
      <c r="C40331" s="2">
        <v>32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40782</v>
      </c>
      <c r="C40334" s="2">
        <v>35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23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40787</v>
      </c>
      <c r="C40339" s="2">
        <v>26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40789</v>
      </c>
      <c r="C40341" s="2">
        <v>27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36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40794</v>
      </c>
      <c r="C40346" s="2">
        <v>37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40795</v>
      </c>
      <c r="C40347" s="2">
        <v>39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40796</v>
      </c>
      <c r="C40348" s="2">
        <v>37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40799</v>
      </c>
      <c r="C40351" s="2">
        <v>31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40800</v>
      </c>
      <c r="C40352" s="2">
        <v>32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40801</v>
      </c>
      <c r="C40353" s="2">
        <v>31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40804</v>
      </c>
      <c r="C40356" s="2">
        <v>34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40805</v>
      </c>
      <c r="C40357" s="2">
        <v>33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40806</v>
      </c>
      <c r="C40358" s="2">
        <v>31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40808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31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40814</v>
      </c>
      <c r="C40366" s="2">
        <v>33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40815</v>
      </c>
      <c r="C40367" s="2">
        <v>30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40816</v>
      </c>
      <c r="C40368" s="2">
        <v>33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40817</v>
      </c>
      <c r="C40369" s="2">
        <v>34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40818</v>
      </c>
      <c r="C40370" s="2">
        <v>35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40819</v>
      </c>
      <c r="C40371" s="2">
        <v>36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40820</v>
      </c>
      <c r="C40372" s="2">
        <v>35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26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40826</v>
      </c>
      <c r="C40378" s="2">
        <v>26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40828</v>
      </c>
      <c r="C40380" s="2">
        <v>25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40829</v>
      </c>
      <c r="C40381" s="2">
        <v>24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40830</v>
      </c>
      <c r="C40382" s="2">
        <v>24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40831</v>
      </c>
      <c r="C40383" s="2">
        <v>30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40832</v>
      </c>
      <c r="C40384" s="2">
        <v>33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40833</v>
      </c>
      <c r="C40385" s="2">
        <v>34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40834</v>
      </c>
      <c r="C40386" s="2">
        <v>35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40838</v>
      </c>
      <c r="C40390" s="2">
        <v>27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40839</v>
      </c>
      <c r="C40391" s="2">
        <v>28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40840</v>
      </c>
      <c r="C40392" s="2">
        <v>28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40841</v>
      </c>
      <c r="C40393" s="2">
        <v>28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40842</v>
      </c>
      <c r="C40394" s="2">
        <v>27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40843</v>
      </c>
      <c r="C40395" s="2">
        <v>26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40844</v>
      </c>
      <c r="C40396" s="2">
        <v>23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40850</v>
      </c>
      <c r="C40402" s="2">
        <v>30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40851</v>
      </c>
      <c r="C40403" s="2">
        <v>30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40860</v>
      </c>
      <c r="C40412" s="2">
        <v>38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40861</v>
      </c>
      <c r="C40413" s="2">
        <v>37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40862</v>
      </c>
      <c r="C40414" s="2">
        <v>37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40863</v>
      </c>
      <c r="C40415" s="2">
        <v>33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40864</v>
      </c>
      <c r="C40416" s="2">
        <v>34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40866</v>
      </c>
      <c r="C40418" s="2">
        <v>34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40868</v>
      </c>
      <c r="C40420" s="2">
        <v>27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40869</v>
      </c>
      <c r="C40421" s="2">
        <v>25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40870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31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40877</v>
      </c>
      <c r="C40429" s="2">
        <v>32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40878</v>
      </c>
      <c r="C40430" s="2">
        <v>32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40879</v>
      </c>
      <c r="C40431" s="2">
        <v>33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40881</v>
      </c>
      <c r="C40433" s="2">
        <v>21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40884</v>
      </c>
      <c r="C40436" s="2">
        <v>27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40886</v>
      </c>
      <c r="C40438" s="2">
        <v>27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40889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40892</v>
      </c>
      <c r="C40444" s="2">
        <v>34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20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40898</v>
      </c>
      <c r="C40450" s="2">
        <v>21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40899</v>
      </c>
      <c r="C40451" s="2">
        <v>21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40900</v>
      </c>
      <c r="C40452" s="2">
        <v>20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40901</v>
      </c>
      <c r="C40453" s="2">
        <v>20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40902</v>
      </c>
      <c r="C40454" s="2">
        <v>20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40903</v>
      </c>
      <c r="C40455" s="2">
        <v>21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40904</v>
      </c>
      <c r="C40456" s="2">
        <v>19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40905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40925</v>
      </c>
      <c r="C40477" s="2">
        <v>26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40929</v>
      </c>
      <c r="C40481" s="2">
        <v>19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11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40938</v>
      </c>
      <c r="C40490" s="2">
        <v>33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40939</v>
      </c>
      <c r="C40491" s="2">
        <v>35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40940</v>
      </c>
      <c r="C40492" s="2">
        <v>37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40941</v>
      </c>
      <c r="C40493" s="2">
        <v>31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40943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42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40983</v>
      </c>
      <c r="C40535" s="2">
        <v>23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40984</v>
      </c>
      <c r="C40536" s="2">
        <v>23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40985</v>
      </c>
      <c r="C40537" s="2">
        <v>24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40986</v>
      </c>
      <c r="C40538" s="2">
        <v>22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40987</v>
      </c>
      <c r="C40539" s="2">
        <v>21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40988</v>
      </c>
      <c r="C40540" s="2">
        <v>17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40989</v>
      </c>
      <c r="C40541" s="2">
        <v>40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25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41001</v>
      </c>
      <c r="C40553" s="2">
        <v>16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41002</v>
      </c>
      <c r="C40554" s="2">
        <v>18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41003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41012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41021</v>
      </c>
      <c r="C40573" s="2">
        <v>30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19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33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41037</v>
      </c>
      <c r="C40589" s="2">
        <v>35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41038</v>
      </c>
      <c r="C40590" s="2">
        <v>34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41053</v>
      </c>
      <c r="C40605" s="2">
        <v>24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41059</v>
      </c>
      <c r="C40611" s="2">
        <v>27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41067</v>
      </c>
      <c r="C40619" s="2">
        <v>29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41069</v>
      </c>
      <c r="C40621" s="2">
        <v>25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41072</v>
      </c>
      <c r="C40624" s="2">
        <v>32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41073</v>
      </c>
      <c r="C40625" s="2">
        <v>32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41079</v>
      </c>
      <c r="C40631" s="2">
        <v>29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37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41102</v>
      </c>
      <c r="C40654" s="2">
        <v>39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41103</v>
      </c>
      <c r="C40655" s="2">
        <v>39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41106</v>
      </c>
      <c r="C40658" s="2">
        <v>23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41107</v>
      </c>
      <c r="C40659" s="2">
        <v>20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41108</v>
      </c>
      <c r="C40660" s="2">
        <v>14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41109</v>
      </c>
      <c r="C40661" s="2">
        <v>13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41110</v>
      </c>
      <c r="C40662" s="2">
        <v>14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41111</v>
      </c>
      <c r="C40663" s="2">
        <v>19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41120</v>
      </c>
      <c r="C40672" s="2">
        <v>24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41123</v>
      </c>
      <c r="C40675" s="2">
        <v>24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41125</v>
      </c>
      <c r="C40677" s="2">
        <v>24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41127</v>
      </c>
      <c r="C40679" s="2">
        <v>33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41129</v>
      </c>
      <c r="C40681" s="2">
        <v>34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41130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41143</v>
      </c>
      <c r="C40695" s="2">
        <v>33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41144</v>
      </c>
      <c r="C40696" s="2">
        <v>32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41146</v>
      </c>
      <c r="C40698" s="2">
        <v>30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41149</v>
      </c>
      <c r="C40701" s="2">
        <v>33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41150</v>
      </c>
      <c r="C40702" s="2">
        <v>32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41158</v>
      </c>
      <c r="C40710" s="2">
        <v>27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41163</v>
      </c>
      <c r="C40715" s="2">
        <v>33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41164</v>
      </c>
      <c r="C40716" s="2">
        <v>33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41165</v>
      </c>
      <c r="C40717" s="2">
        <v>33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41168</v>
      </c>
      <c r="C40720" s="2">
        <v>28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41169</v>
      </c>
      <c r="C40721" s="2">
        <v>27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41171</v>
      </c>
      <c r="C40723" s="2">
        <v>27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41174</v>
      </c>
      <c r="C40726" s="2">
        <v>29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41177</v>
      </c>
      <c r="C40729" s="2">
        <v>25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41178</v>
      </c>
      <c r="C40730" s="2">
        <v>22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41179</v>
      </c>
      <c r="C40731" s="2">
        <v>14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41180</v>
      </c>
      <c r="C40732" s="2">
        <v>11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41181</v>
      </c>
      <c r="C40733" s="2">
        <v>7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41182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19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30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41185</v>
      </c>
      <c r="C40737" s="2">
        <v>32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41187</v>
      </c>
      <c r="C40739" s="2">
        <v>34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41188</v>
      </c>
      <c r="C40740" s="2">
        <v>34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41190</v>
      </c>
      <c r="C40742" s="2">
        <v>30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41199</v>
      </c>
      <c r="C40751" s="2">
        <v>23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41200</v>
      </c>
      <c r="C40752" s="2">
        <v>22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41202</v>
      </c>
      <c r="C40754" s="2">
        <v>31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41210</v>
      </c>
      <c r="C40762" s="2">
        <v>30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41211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41222</v>
      </c>
      <c r="C40774" s="2">
        <v>29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41226</v>
      </c>
      <c r="C40778" s="2">
        <v>24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41227</v>
      </c>
      <c r="C40779" s="2">
        <v>17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41247</v>
      </c>
      <c r="C40799" s="2">
        <v>34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41248</v>
      </c>
      <c r="C40800" s="2">
        <v>33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41249</v>
      </c>
      <c r="C40801" s="2">
        <v>34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41250</v>
      </c>
      <c r="C40802" s="2">
        <v>30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41252</v>
      </c>
      <c r="C40804" s="2">
        <v>25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41261</v>
      </c>
      <c r="C40813" s="2">
        <v>30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41266</v>
      </c>
      <c r="C40818" s="2">
        <v>22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41267</v>
      </c>
      <c r="C40819" s="2">
        <v>36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41268</v>
      </c>
      <c r="C40820" s="2">
        <v>36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41269</v>
      </c>
      <c r="C40821" s="2">
        <v>35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41270</v>
      </c>
      <c r="C40822" s="2">
        <v>35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41274</v>
      </c>
      <c r="C40826" s="2">
        <v>32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41286</v>
      </c>
      <c r="C40838" s="2">
        <v>27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41289</v>
      </c>
      <c r="C40841" s="2">
        <v>26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41292</v>
      </c>
      <c r="C40844" s="2">
        <v>24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41298</v>
      </c>
      <c r="C40850" s="2">
        <v>21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41300</v>
      </c>
      <c r="C40852" s="2">
        <v>22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41301</v>
      </c>
      <c r="C40853" s="2">
        <v>23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41303</v>
      </c>
      <c r="C40855" s="2">
        <v>23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41305</v>
      </c>
      <c r="C40857" s="2">
        <v>23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41306</v>
      </c>
      <c r="C40858" s="2">
        <v>32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41307</v>
      </c>
      <c r="C40859" s="2">
        <v>33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41308</v>
      </c>
      <c r="C40860" s="2">
        <v>33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41311</v>
      </c>
      <c r="C40863" s="2">
        <v>18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24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41314</v>
      </c>
      <c r="C40866" s="2">
        <v>24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41319</v>
      </c>
      <c r="C40871" s="2">
        <v>40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41320</v>
      </c>
      <c r="C40872" s="2">
        <v>41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41321</v>
      </c>
      <c r="C40873" s="2">
        <v>39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41326</v>
      </c>
      <c r="C40878" s="2">
        <v>24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41327</v>
      </c>
      <c r="C40879" s="2">
        <v>24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41332</v>
      </c>
      <c r="C40884" s="2">
        <v>27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41333</v>
      </c>
      <c r="C40885" s="2">
        <v>18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31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41347</v>
      </c>
      <c r="C40899" s="2">
        <v>26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41351</v>
      </c>
      <c r="C40903" s="2">
        <v>26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41353</v>
      </c>
      <c r="C40905" s="2">
        <v>21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41354</v>
      </c>
      <c r="C40906" s="2">
        <v>26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41356</v>
      </c>
      <c r="C40908" s="2">
        <v>29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41361</v>
      </c>
      <c r="C40913" s="2">
        <v>22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36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41369</v>
      </c>
      <c r="C40921" s="2">
        <v>39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41370</v>
      </c>
      <c r="C40922" s="2">
        <v>40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41371</v>
      </c>
      <c r="C40923" s="2">
        <v>40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41372</v>
      </c>
      <c r="C40924" s="2">
        <v>32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41373</v>
      </c>
      <c r="C40925" s="2">
        <v>29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41374</v>
      </c>
      <c r="C40926" s="2">
        <v>30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41375</v>
      </c>
      <c r="C40927" s="2">
        <v>31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41376</v>
      </c>
      <c r="C40928" s="2">
        <v>31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41380</v>
      </c>
      <c r="C40932" s="2">
        <v>22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41381</v>
      </c>
      <c r="C40933" s="2">
        <v>25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41384</v>
      </c>
      <c r="C40936" s="2">
        <v>26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41385</v>
      </c>
      <c r="C40937" s="2">
        <v>27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41387</v>
      </c>
      <c r="C40939" s="2">
        <v>18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41400</v>
      </c>
      <c r="C40952" s="2">
        <v>27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41401</v>
      </c>
      <c r="C40953" s="2">
        <v>33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31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41407</v>
      </c>
      <c r="C40959" s="2">
        <v>27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41408</v>
      </c>
      <c r="C40960" s="2">
        <v>26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41415</v>
      </c>
      <c r="C40967" s="2">
        <v>26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41416</v>
      </c>
      <c r="C40968" s="2">
        <v>34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41418</v>
      </c>
      <c r="C40970" s="2">
        <v>32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41427</v>
      </c>
      <c r="C40979" s="2">
        <v>18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41429</v>
      </c>
      <c r="C40981" s="2">
        <v>20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41430</v>
      </c>
      <c r="C40982" s="2">
        <v>12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41431</v>
      </c>
      <c r="C40983" s="2">
        <v>17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41432</v>
      </c>
      <c r="C40984" s="2">
        <v>18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41433</v>
      </c>
      <c r="C40985" s="2">
        <v>18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41434</v>
      </c>
      <c r="C40986" s="2">
        <v>20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41435</v>
      </c>
      <c r="C40987" s="2">
        <v>21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41438</v>
      </c>
      <c r="C40990" s="2">
        <v>28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41441</v>
      </c>
      <c r="C40993" s="2">
        <v>32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41444</v>
      </c>
      <c r="C40996" s="2">
        <v>33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41445</v>
      </c>
      <c r="C40997" s="2">
        <v>34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41446</v>
      </c>
      <c r="C40998" s="2">
        <v>35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41447</v>
      </c>
      <c r="C40999" s="2">
        <v>35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41450</v>
      </c>
      <c r="C41002" s="2">
        <v>32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41451</v>
      </c>
      <c r="C41003" s="2">
        <v>32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41452</v>
      </c>
      <c r="C41004" s="2">
        <v>32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41455</v>
      </c>
      <c r="C41007" s="2">
        <v>39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41456</v>
      </c>
      <c r="C41008" s="2">
        <v>41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41457</v>
      </c>
      <c r="C41009" s="2">
        <v>41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41458</v>
      </c>
      <c r="C41010" s="2">
        <v>37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41460</v>
      </c>
      <c r="C41012" s="2">
        <v>18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41468</v>
      </c>
      <c r="C41020" s="2">
        <v>29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41470</v>
      </c>
      <c r="C41022" s="2">
        <v>34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41471</v>
      </c>
      <c r="C41023" s="2">
        <v>34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41488</v>
      </c>
      <c r="C41040" s="2">
        <v>31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41490</v>
      </c>
      <c r="C41042" s="2">
        <v>32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41492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41524</v>
      </c>
      <c r="C41076" s="2">
        <v>35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41525</v>
      </c>
      <c r="C41077" s="2">
        <v>36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41526</v>
      </c>
      <c r="C41078" s="2">
        <v>36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41528</v>
      </c>
      <c r="C41080" s="2">
        <v>38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41529</v>
      </c>
      <c r="C41081" s="2">
        <v>37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41530</v>
      </c>
      <c r="C41082" s="2">
        <v>36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41531</v>
      </c>
      <c r="C41083" s="2">
        <v>34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41533</v>
      </c>
      <c r="C41085" s="2">
        <v>28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41536</v>
      </c>
      <c r="C41088" s="2">
        <v>37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41537</v>
      </c>
      <c r="C41089" s="2">
        <v>36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41538</v>
      </c>
      <c r="C41090" s="2">
        <v>37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41539</v>
      </c>
      <c r="C41091" s="2">
        <v>28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41540</v>
      </c>
      <c r="C41092" s="2">
        <v>29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35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41563</v>
      </c>
      <c r="C41115" s="2">
        <v>37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41564</v>
      </c>
      <c r="C41116" s="2">
        <v>38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41565</v>
      </c>
      <c r="C41117" s="2">
        <v>38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41566</v>
      </c>
      <c r="C41118" s="2">
        <v>33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41568</v>
      </c>
      <c r="C41120" s="2">
        <v>37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41569</v>
      </c>
      <c r="C41121" s="2">
        <v>37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41570</v>
      </c>
      <c r="C41122" s="2">
        <v>37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41571</v>
      </c>
      <c r="C41123" s="2">
        <v>38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41572</v>
      </c>
      <c r="C41124" s="2">
        <v>33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41573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33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41581</v>
      </c>
      <c r="C41133" s="2">
        <v>34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41582</v>
      </c>
      <c r="C41134" s="2">
        <v>35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41583</v>
      </c>
      <c r="C41135" s="2">
        <v>36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41584</v>
      </c>
      <c r="C41136" s="2">
        <v>36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41585</v>
      </c>
      <c r="C41137" s="2">
        <v>35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41586</v>
      </c>
      <c r="C41138" s="2">
        <v>33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41588</v>
      </c>
      <c r="C41140" s="2">
        <v>36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41589</v>
      </c>
      <c r="C41141" s="2">
        <v>37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41590</v>
      </c>
      <c r="C41142" s="2">
        <v>32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41592</v>
      </c>
      <c r="C41144" s="2">
        <v>25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41593</v>
      </c>
      <c r="C41145" s="2">
        <v>26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41594</v>
      </c>
      <c r="C41146" s="2">
        <v>26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41599</v>
      </c>
      <c r="C41151" s="2">
        <v>23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41604</v>
      </c>
      <c r="C41156" s="2">
        <v>21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41605</v>
      </c>
      <c r="C41157" s="2">
        <v>20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41606</v>
      </c>
      <c r="C41158" s="2">
        <v>16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22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41610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29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41632</v>
      </c>
      <c r="C41184" s="2">
        <v>30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41636</v>
      </c>
      <c r="C41188" s="2">
        <v>29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41638</v>
      </c>
      <c r="C41190" s="2">
        <v>20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41639</v>
      </c>
      <c r="C41191" s="2">
        <v>19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19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19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22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41694</v>
      </c>
      <c r="C41246" s="2">
        <v>24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41695</v>
      </c>
      <c r="C41247" s="2">
        <v>22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41696</v>
      </c>
      <c r="C41248" s="2">
        <v>25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41697</v>
      </c>
      <c r="C41249" s="2">
        <v>27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41698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30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41711</v>
      </c>
      <c r="C41263" s="2">
        <v>23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41712</v>
      </c>
      <c r="C41264" s="2">
        <v>21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20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41744</v>
      </c>
      <c r="C41296" s="2">
        <v>21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41746</v>
      </c>
      <c r="C41298" s="2">
        <v>22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41747</v>
      </c>
      <c r="C41299" s="2">
        <v>21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41748</v>
      </c>
      <c r="C41300" s="2">
        <v>21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41749</v>
      </c>
      <c r="C41301" s="2">
        <v>21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41750</v>
      </c>
      <c r="C41302" s="2">
        <v>20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30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41773</v>
      </c>
      <c r="C41325" s="2">
        <v>33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17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41785</v>
      </c>
      <c r="C41337" s="2">
        <v>17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41786</v>
      </c>
      <c r="C41338" s="2">
        <v>18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41788</v>
      </c>
      <c r="C41340" s="2">
        <v>19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41789</v>
      </c>
      <c r="C41341" s="2">
        <v>19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41790</v>
      </c>
      <c r="C41342" s="2">
        <v>20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41792</v>
      </c>
      <c r="C41344" s="2">
        <v>19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41793</v>
      </c>
      <c r="C41345" s="2">
        <v>18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41794</v>
      </c>
      <c r="C41346" s="2">
        <v>17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41795</v>
      </c>
      <c r="C41347" s="2">
        <v>38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40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37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41825</v>
      </c>
      <c r="C41377" s="2">
        <v>39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41826</v>
      </c>
      <c r="C41378" s="2">
        <v>40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41827</v>
      </c>
      <c r="C41379" s="2">
        <v>40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41828</v>
      </c>
      <c r="C41380" s="2">
        <v>39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41829</v>
      </c>
      <c r="C41381" s="2">
        <v>36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41830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41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27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41878</v>
      </c>
      <c r="C41430" s="2">
        <v>27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41879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23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41891</v>
      </c>
      <c r="C41443" s="2">
        <v>24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41894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41915</v>
      </c>
      <c r="C41467" s="2">
        <v>29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41917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24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41962</v>
      </c>
      <c r="C41514" s="2">
        <v>24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17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41975</v>
      </c>
      <c r="C41527" s="2">
        <v>17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41976</v>
      </c>
      <c r="C41528" s="2">
        <v>18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41980</v>
      </c>
      <c r="C41532" s="2">
        <v>30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41981</v>
      </c>
      <c r="C41533" s="2">
        <v>31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41983</v>
      </c>
      <c r="C41535" s="2">
        <v>21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41984</v>
      </c>
      <c r="C41536" s="2">
        <v>16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41985</v>
      </c>
      <c r="C41537" s="2">
        <v>18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41986</v>
      </c>
      <c r="C41538" s="2">
        <v>20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24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42011</v>
      </c>
      <c r="C41563" s="2">
        <v>24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42013</v>
      </c>
      <c r="C41565" s="2">
        <v>26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42014</v>
      </c>
      <c r="C41566" s="2">
        <v>26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42015</v>
      </c>
      <c r="C41567" s="2">
        <v>25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42016</v>
      </c>
      <c r="C41568" s="2">
        <v>20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42017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42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42033</v>
      </c>
      <c r="C41585" s="2">
        <v>29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42034</v>
      </c>
      <c r="C41586" s="2">
        <v>23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42035</v>
      </c>
      <c r="C41587" s="2">
        <v>21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30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42040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28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42060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42069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23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42071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16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25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42081</v>
      </c>
      <c r="C41633" s="2">
        <v>26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42082</v>
      </c>
      <c r="C41634" s="2">
        <v>34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42083</v>
      </c>
      <c r="C41635" s="2">
        <v>34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42084</v>
      </c>
      <c r="C41636" s="2">
        <v>20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19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19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42090</v>
      </c>
      <c r="C41642" s="2">
        <v>20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42091</v>
      </c>
      <c r="C41643" s="2">
        <v>20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42092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42124</v>
      </c>
      <c r="C41676" s="2">
        <v>37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42125</v>
      </c>
      <c r="C41677" s="2">
        <v>43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42126</v>
      </c>
      <c r="C41678" s="2">
        <v>44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42127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42141</v>
      </c>
      <c r="C41693" s="2">
        <v>33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42142</v>
      </c>
      <c r="C41694" s="2">
        <v>33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42143</v>
      </c>
      <c r="C41695" s="2">
        <v>32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42146</v>
      </c>
      <c r="C41698" s="2">
        <v>19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42148</v>
      </c>
      <c r="C41700" s="2">
        <v>31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42150</v>
      </c>
      <c r="C41702" s="2">
        <v>32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42151</v>
      </c>
      <c r="C41703" s="2">
        <v>32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42153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26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42161</v>
      </c>
      <c r="C41713" s="2">
        <v>26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42164</v>
      </c>
      <c r="C41716" s="2">
        <v>25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42165</v>
      </c>
      <c r="C41717" s="2">
        <v>24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42167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42171</v>
      </c>
      <c r="C41723" s="2">
        <v>29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42172</v>
      </c>
      <c r="C41724" s="2">
        <v>27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42174</v>
      </c>
      <c r="C41726" s="2">
        <v>31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42175</v>
      </c>
      <c r="C41727" s="2">
        <v>25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42180</v>
      </c>
      <c r="C41732" s="2">
        <v>34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42183</v>
      </c>
      <c r="C41735" s="2">
        <v>28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42184</v>
      </c>
      <c r="C41736" s="2">
        <v>23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42185</v>
      </c>
      <c r="C41737" s="2">
        <v>22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42186</v>
      </c>
      <c r="C41738" s="2">
        <v>25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42189</v>
      </c>
      <c r="C41741" s="2">
        <v>22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42190</v>
      </c>
      <c r="C41742" s="2">
        <v>23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42194</v>
      </c>
      <c r="C41746" s="2">
        <v>23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20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42206</v>
      </c>
      <c r="C41758" s="2">
        <v>34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42207</v>
      </c>
      <c r="C41759" s="2">
        <v>35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42208</v>
      </c>
      <c r="C41760" s="2">
        <v>37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42209</v>
      </c>
      <c r="C41761" s="2">
        <v>36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42210</v>
      </c>
      <c r="C41762" s="2">
        <v>34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42212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31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34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42221</v>
      </c>
      <c r="C41773" s="2">
        <v>33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42222</v>
      </c>
      <c r="C41774" s="2">
        <v>37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42223</v>
      </c>
      <c r="C41775" s="2">
        <v>38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42224</v>
      </c>
      <c r="C41776" s="2">
        <v>35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42228</v>
      </c>
      <c r="C41780" s="2">
        <v>31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42229</v>
      </c>
      <c r="C41781" s="2">
        <v>28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42230</v>
      </c>
      <c r="C41782" s="2">
        <v>24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42231</v>
      </c>
      <c r="C41783" s="2">
        <v>34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42232</v>
      </c>
      <c r="C41784" s="2">
        <v>32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42240</v>
      </c>
      <c r="C41792" s="2">
        <v>34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42251</v>
      </c>
      <c r="C41803" s="2">
        <v>31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42252</v>
      </c>
      <c r="C41804" s="2">
        <v>29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42254</v>
      </c>
      <c r="C41806" s="2">
        <v>23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42255</v>
      </c>
      <c r="C41807" s="2">
        <v>25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42270</v>
      </c>
      <c r="C41822" s="2">
        <v>31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42271</v>
      </c>
      <c r="C41823" s="2">
        <v>31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42273</v>
      </c>
      <c r="C41825" s="2">
        <v>19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21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42280</v>
      </c>
      <c r="C41832" s="2">
        <v>31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42283</v>
      </c>
      <c r="C41835" s="2">
        <v>32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42285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42294</v>
      </c>
      <c r="C41846" s="2">
        <v>31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42295</v>
      </c>
      <c r="C41847" s="2">
        <v>32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42296</v>
      </c>
      <c r="C41848" s="2">
        <v>33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42298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42307</v>
      </c>
      <c r="C41859" s="2">
        <v>32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42310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40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17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42355</v>
      </c>
      <c r="C41907" s="2">
        <v>21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42356</v>
      </c>
      <c r="C41908" s="2">
        <v>24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42357</v>
      </c>
      <c r="C41909" s="2">
        <v>29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42359</v>
      </c>
      <c r="C41911" s="2">
        <v>30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19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42399</v>
      </c>
      <c r="C41951" s="2">
        <v>34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42400</v>
      </c>
      <c r="C41952" s="2">
        <v>33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42404</v>
      </c>
      <c r="C41956" s="2">
        <v>24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42405</v>
      </c>
      <c r="C41957" s="2">
        <v>35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42406</v>
      </c>
      <c r="C41958" s="2">
        <v>37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42407</v>
      </c>
      <c r="C41959" s="2">
        <v>39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42408</v>
      </c>
      <c r="C41960" s="2">
        <v>39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42409</v>
      </c>
      <c r="C41961" s="2">
        <v>34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42410</v>
      </c>
      <c r="C41962" s="2">
        <v>25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12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42417</v>
      </c>
      <c r="C41969" s="2">
        <v>32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42418</v>
      </c>
      <c r="C41970" s="2">
        <v>32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42420</v>
      </c>
      <c r="C41972" s="2">
        <v>32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42422</v>
      </c>
      <c r="C41974" s="2">
        <v>36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42423</v>
      </c>
      <c r="C41975" s="2">
        <v>34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42425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31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42429</v>
      </c>
      <c r="C41981" s="2">
        <v>33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42430</v>
      </c>
      <c r="C41982" s="2">
        <v>32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42432</v>
      </c>
      <c r="C41984" s="2">
        <v>32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42433</v>
      </c>
      <c r="C41985" s="2">
        <v>28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42438</v>
      </c>
      <c r="C41990" s="2">
        <v>22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42439</v>
      </c>
      <c r="C41991" s="2">
        <v>24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30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42447</v>
      </c>
      <c r="C41999" s="2">
        <v>33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42448</v>
      </c>
      <c r="C42000" s="2">
        <v>28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42450</v>
      </c>
      <c r="C42002" s="2">
        <v>20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42451</v>
      </c>
      <c r="C42003" s="2">
        <v>21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36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42464</v>
      </c>
      <c r="C42016" s="2">
        <v>36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42465</v>
      </c>
      <c r="C42017" s="2">
        <v>36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42466</v>
      </c>
      <c r="C42018" s="2">
        <v>36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42467</v>
      </c>
      <c r="C42019" s="2">
        <v>36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42470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39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42486</v>
      </c>
      <c r="C42038" s="2">
        <v>39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42487</v>
      </c>
      <c r="C42039" s="2">
        <v>38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42489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42516</v>
      </c>
      <c r="C42068" s="2">
        <v>30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42517</v>
      </c>
      <c r="C42069" s="2">
        <v>32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42518</v>
      </c>
      <c r="C42070" s="2">
        <v>32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42519</v>
      </c>
      <c r="C42071" s="2">
        <v>20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42523</v>
      </c>
      <c r="C42075" s="2">
        <v>22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42524</v>
      </c>
      <c r="C42076" s="2">
        <v>21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42525</v>
      </c>
      <c r="C42077" s="2">
        <v>21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42526</v>
      </c>
      <c r="C42078" s="2">
        <v>17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42527</v>
      </c>
      <c r="C42079" s="2">
        <v>16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42528</v>
      </c>
      <c r="C42080" s="2">
        <v>14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42529</v>
      </c>
      <c r="C42081" s="2">
        <v>34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14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42533</v>
      </c>
      <c r="C42085" s="2">
        <v>16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42534</v>
      </c>
      <c r="C42086" s="2">
        <v>18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42535</v>
      </c>
      <c r="C42087" s="2">
        <v>19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42536</v>
      </c>
      <c r="C42088" s="2">
        <v>19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42537</v>
      </c>
      <c r="C42089" s="2">
        <v>19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42539</v>
      </c>
      <c r="C42091" s="2">
        <v>22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42540</v>
      </c>
      <c r="C42092" s="2">
        <v>23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42541</v>
      </c>
      <c r="C42093" s="2">
        <v>19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42542</v>
      </c>
      <c r="C42094" s="2">
        <v>18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42543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42559</v>
      </c>
      <c r="C42111" s="2">
        <v>29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42560</v>
      </c>
      <c r="C42112" s="2">
        <v>30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42561</v>
      </c>
      <c r="C42113" s="2">
        <v>29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35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42575</v>
      </c>
      <c r="C42127" s="2">
        <v>38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42576</v>
      </c>
      <c r="C42128" s="2">
        <v>38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42577</v>
      </c>
      <c r="C42129" s="2">
        <v>37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42578</v>
      </c>
      <c r="C42130" s="2">
        <v>38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42579</v>
      </c>
      <c r="C42131" s="2">
        <v>36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42582</v>
      </c>
      <c r="C42134" s="2">
        <v>13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42588</v>
      </c>
      <c r="C42140" s="2">
        <v>36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42589</v>
      </c>
      <c r="C42141" s="2">
        <v>36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42591</v>
      </c>
      <c r="C42143" s="2">
        <v>46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42592</v>
      </c>
      <c r="C42144" s="2">
        <v>45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42593</v>
      </c>
      <c r="C42145" s="2">
        <v>43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42594</v>
      </c>
      <c r="C42146" s="2">
        <v>39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42601</v>
      </c>
      <c r="C42153" s="2">
        <v>32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42602</v>
      </c>
      <c r="C42154" s="2">
        <v>20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19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17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42611</v>
      </c>
      <c r="C42163" s="2">
        <v>33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42612</v>
      </c>
      <c r="C42164" s="2">
        <v>31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42614</v>
      </c>
      <c r="C42166" s="2">
        <v>23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42615</v>
      </c>
      <c r="C42167" s="2">
        <v>23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42616</v>
      </c>
      <c r="C42168" s="2">
        <v>25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42619</v>
      </c>
      <c r="C42171" s="2">
        <v>24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42634</v>
      </c>
      <c r="C42186" s="2">
        <v>25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42635</v>
      </c>
      <c r="C42187" s="2">
        <v>31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42661</v>
      </c>
      <c r="C42213" s="2">
        <v>33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42662</v>
      </c>
      <c r="C42214" s="2">
        <v>23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42664</v>
      </c>
      <c r="C42216" s="2">
        <v>24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42665</v>
      </c>
      <c r="C42217" s="2">
        <v>24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42666</v>
      </c>
      <c r="C42218" s="2">
        <v>24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42670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24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42673</v>
      </c>
      <c r="C42225" s="2">
        <v>26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42683</v>
      </c>
      <c r="C42235" s="2">
        <v>21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20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42703</v>
      </c>
      <c r="C42255" s="2">
        <v>20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42704</v>
      </c>
      <c r="C42256" s="2">
        <v>20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42708</v>
      </c>
      <c r="C42260" s="2">
        <v>24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42710</v>
      </c>
      <c r="C42262" s="2">
        <v>20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42711</v>
      </c>
      <c r="C42263" s="2">
        <v>34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42712</v>
      </c>
      <c r="C42264" s="2">
        <v>35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42717</v>
      </c>
      <c r="C42269" s="2">
        <v>36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42719</v>
      </c>
      <c r="C42271" s="2">
        <v>38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42720</v>
      </c>
      <c r="C42272" s="2">
        <v>38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42721</v>
      </c>
      <c r="C42273" s="2">
        <v>18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39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42730</v>
      </c>
      <c r="C42282" s="2">
        <v>41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42731</v>
      </c>
      <c r="C42283" s="2">
        <v>40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42732</v>
      </c>
      <c r="C42284" s="2">
        <v>36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42747</v>
      </c>
      <c r="C42299" s="2">
        <v>27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42766</v>
      </c>
      <c r="C42318" s="2">
        <v>25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42767</v>
      </c>
      <c r="C42319" s="2">
        <v>24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42768</v>
      </c>
      <c r="C42320" s="2">
        <v>22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42775</v>
      </c>
      <c r="C42327" s="2">
        <v>27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42776</v>
      </c>
      <c r="C42328" s="2">
        <v>29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42777</v>
      </c>
      <c r="C42329" s="2">
        <v>29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42787</v>
      </c>
      <c r="C42339" s="2">
        <v>24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42789</v>
      </c>
      <c r="C42341" s="2">
        <v>23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42791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42798</v>
      </c>
      <c r="C42350" s="2">
        <v>33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42799</v>
      </c>
      <c r="C42351" s="2">
        <v>34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42800</v>
      </c>
      <c r="C42352" s="2">
        <v>23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42801</v>
      </c>
      <c r="C42353" s="2">
        <v>35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42802</v>
      </c>
      <c r="C42354" s="2">
        <v>35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42803</v>
      </c>
      <c r="C42355" s="2">
        <v>36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42804</v>
      </c>
      <c r="C42356" s="2">
        <v>36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20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42827</v>
      </c>
      <c r="C42379" s="2">
        <v>24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42828</v>
      </c>
      <c r="C42380" s="2">
        <v>25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42833</v>
      </c>
      <c r="C42385" s="2">
        <v>27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41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43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42848</v>
      </c>
      <c r="C42400" s="2">
        <v>30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42849</v>
      </c>
      <c r="C42401" s="2">
        <v>30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42850</v>
      </c>
      <c r="C42402" s="2">
        <v>30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42852</v>
      </c>
      <c r="C42404" s="2">
        <v>25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42853</v>
      </c>
      <c r="C42405" s="2">
        <v>18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42854</v>
      </c>
      <c r="C42406" s="2">
        <v>12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42855</v>
      </c>
      <c r="C42407" s="2">
        <v>26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42859</v>
      </c>
      <c r="C42411" s="2">
        <v>24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25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42889</v>
      </c>
      <c r="C42441" s="2">
        <v>27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42898</v>
      </c>
      <c r="C42450" s="2">
        <v>20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42899</v>
      </c>
      <c r="C42451" s="2">
        <v>36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42921</v>
      </c>
      <c r="C42473" s="2">
        <v>34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42922</v>
      </c>
      <c r="C42474" s="2">
        <v>35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42923</v>
      </c>
      <c r="C42475" s="2">
        <v>36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34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42937</v>
      </c>
      <c r="C42489" s="2">
        <v>36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42938</v>
      </c>
      <c r="C42490" s="2">
        <v>32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38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42958</v>
      </c>
      <c r="C42510" s="2">
        <v>39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42959</v>
      </c>
      <c r="C42511" s="2">
        <v>32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42960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28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42976</v>
      </c>
      <c r="C42528" s="2">
        <v>30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42979</v>
      </c>
      <c r="C42531" s="2">
        <v>24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17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42994</v>
      </c>
      <c r="C42546" s="2">
        <v>32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42996</v>
      </c>
      <c r="C42548" s="2">
        <v>30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42998</v>
      </c>
      <c r="C42550" s="2">
        <v>21</v>
      </c>
      <c r="D42550" s="2" t="s">
        <v>453</v>
      </c>
      <c r="E42550" s="2"/>
      <c r="F42550" s="2"/>
      <c r="G42550" s="2"/>
      <c r="H42550" s="2"/>
    </row>
    <row r="42551" spans="2:8">
      <c r="B42551" s="2" t="s">
        <v>42999</v>
      </c>
      <c r="C42551" s="2">
        <v>16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16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24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43015</v>
      </c>
      <c r="C42567" s="2">
        <v>25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43016</v>
      </c>
      <c r="C42568" s="2">
        <v>25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43017</v>
      </c>
      <c r="C42569" s="2">
        <v>24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43025</v>
      </c>
      <c r="C42577" s="2">
        <v>39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43026</v>
      </c>
      <c r="C42578" s="2">
        <v>42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43027</v>
      </c>
      <c r="C42579" s="2">
        <v>45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43028</v>
      </c>
      <c r="C42580" s="2">
        <v>42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43029</v>
      </c>
      <c r="C42581" s="2">
        <v>31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43030</v>
      </c>
      <c r="C42582" s="2">
        <v>36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43031</v>
      </c>
      <c r="C42583" s="2">
        <v>37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43032</v>
      </c>
      <c r="C42584" s="2">
        <v>36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43033</v>
      </c>
      <c r="C42585" s="2">
        <v>35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43035</v>
      </c>
      <c r="C42587" s="2">
        <v>36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43036</v>
      </c>
      <c r="C42588" s="2">
        <v>37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43037</v>
      </c>
      <c r="C42589" s="2">
        <v>35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43040</v>
      </c>
      <c r="C42592" s="2">
        <v>31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43042</v>
      </c>
      <c r="C42594" s="2">
        <v>32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43045</v>
      </c>
      <c r="C42597" s="2">
        <v>35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43046</v>
      </c>
      <c r="C42598" s="2">
        <v>35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43047</v>
      </c>
      <c r="C42599" s="2">
        <v>32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43051</v>
      </c>
      <c r="C42603" s="2">
        <v>36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43052</v>
      </c>
      <c r="C42604" s="2">
        <v>37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43054</v>
      </c>
      <c r="C42606" s="2">
        <v>31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43057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43071</v>
      </c>
      <c r="C42623" s="2">
        <v>33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43072</v>
      </c>
      <c r="C42624" s="2">
        <v>33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43074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16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17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13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14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35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43087</v>
      </c>
      <c r="C42639" s="2">
        <v>35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43093</v>
      </c>
      <c r="C42645" s="2">
        <v>27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43094</v>
      </c>
      <c r="C42646" s="2">
        <v>26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43095</v>
      </c>
      <c r="C42647" s="2">
        <v>25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43096</v>
      </c>
      <c r="C42648" s="2">
        <v>21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43117</v>
      </c>
      <c r="C42669" s="2">
        <v>33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43119</v>
      </c>
      <c r="C42671" s="2">
        <v>32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43120</v>
      </c>
      <c r="C42672" s="2">
        <v>30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43121</v>
      </c>
      <c r="C42673" s="2">
        <v>20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43122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33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43134</v>
      </c>
      <c r="C42686" s="2">
        <v>35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43135</v>
      </c>
      <c r="C42687" s="2">
        <v>34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43137</v>
      </c>
      <c r="C42689" s="2">
        <v>22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43138</v>
      </c>
      <c r="C42690" s="2">
        <v>21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21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43150</v>
      </c>
      <c r="C42702" s="2">
        <v>23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43151</v>
      </c>
      <c r="C42703" s="2">
        <v>18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43152</v>
      </c>
      <c r="C42704" s="2">
        <v>18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43154</v>
      </c>
      <c r="C42706" s="2">
        <v>33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43156</v>
      </c>
      <c r="C42708" s="2">
        <v>35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43157</v>
      </c>
      <c r="C42709" s="2">
        <v>36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43158</v>
      </c>
      <c r="C42710" s="2">
        <v>35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43159</v>
      </c>
      <c r="C42711" s="2">
        <v>22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30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43187</v>
      </c>
      <c r="C42739" s="2">
        <v>30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43189</v>
      </c>
      <c r="C42741" s="2">
        <v>24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43191</v>
      </c>
      <c r="C42743" s="2">
        <v>39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43192</v>
      </c>
      <c r="C42744" s="2">
        <v>40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43193</v>
      </c>
      <c r="C42745" s="2">
        <v>37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43194</v>
      </c>
      <c r="C42746" s="2">
        <v>40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43195</v>
      </c>
      <c r="C42747" s="2">
        <v>40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43196</v>
      </c>
      <c r="C42748" s="2">
        <v>41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43197</v>
      </c>
      <c r="C42749" s="2">
        <v>36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34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43212</v>
      </c>
      <c r="C42764" s="2">
        <v>34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43213</v>
      </c>
      <c r="C42765" s="2">
        <v>33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43214</v>
      </c>
      <c r="C42766" s="2">
        <v>32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43215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43232</v>
      </c>
      <c r="C42784" s="2">
        <v>26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43239</v>
      </c>
      <c r="C42791" s="2">
        <v>25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43243</v>
      </c>
      <c r="C42795" s="2">
        <v>28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43244</v>
      </c>
      <c r="C42796" s="2">
        <v>28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43247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8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14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43258</v>
      </c>
      <c r="C42810" s="2">
        <v>10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43259</v>
      </c>
      <c r="C42811" s="2">
        <v>10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43260</v>
      </c>
      <c r="C42812" s="2">
        <v>13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43261</v>
      </c>
      <c r="C42813" s="2">
        <v>20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43264</v>
      </c>
      <c r="C42816" s="2">
        <v>32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43266</v>
      </c>
      <c r="C42818" s="2">
        <v>36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43267</v>
      </c>
      <c r="C42819" s="2">
        <v>36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43268</v>
      </c>
      <c r="C42820" s="2">
        <v>36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43271</v>
      </c>
      <c r="C42823" s="2">
        <v>26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43275</v>
      </c>
      <c r="C42827" s="2">
        <v>30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43287</v>
      </c>
      <c r="C42839" s="2">
        <v>26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43298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18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43304</v>
      </c>
      <c r="C42856" s="2">
        <v>20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43305</v>
      </c>
      <c r="C42857" s="2">
        <v>24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43308</v>
      </c>
      <c r="C42860" s="2">
        <v>24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43310</v>
      </c>
      <c r="C42862" s="2">
        <v>23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43311</v>
      </c>
      <c r="C42863" s="2">
        <v>23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43312</v>
      </c>
      <c r="C42864" s="2">
        <v>23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43313</v>
      </c>
      <c r="C42865" s="2">
        <v>21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43314</v>
      </c>
      <c r="C42866" s="2">
        <v>18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19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13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19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16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18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43328</v>
      </c>
      <c r="C42880" s="2">
        <v>26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43329</v>
      </c>
      <c r="C42881" s="2">
        <v>29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43331</v>
      </c>
      <c r="C42883" s="2">
        <v>32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43332</v>
      </c>
      <c r="C42884" s="2">
        <v>29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43334</v>
      </c>
      <c r="C42886" s="2">
        <v>22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43335</v>
      </c>
      <c r="C42887" s="2">
        <v>19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43336</v>
      </c>
      <c r="C42888" s="2">
        <v>19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43340</v>
      </c>
      <c r="C42892" s="2">
        <v>27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43342</v>
      </c>
      <c r="C42894" s="2">
        <v>27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43343</v>
      </c>
      <c r="C42895" s="2">
        <v>25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43344</v>
      </c>
      <c r="C42896" s="2">
        <v>23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43345</v>
      </c>
      <c r="C42897" s="2">
        <v>18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43346</v>
      </c>
      <c r="C42898" s="2">
        <v>16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43347</v>
      </c>
      <c r="C42899" s="2">
        <v>17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43349</v>
      </c>
      <c r="C42901" s="2">
        <v>32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43350</v>
      </c>
      <c r="C42902" s="2">
        <v>33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43351</v>
      </c>
      <c r="C42903" s="2">
        <v>28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43353</v>
      </c>
      <c r="C42905" s="2">
        <v>37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43354</v>
      </c>
      <c r="C42906" s="2">
        <v>36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43355</v>
      </c>
      <c r="C42907" s="2">
        <v>31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43356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43370</v>
      </c>
      <c r="C42922" s="2">
        <v>36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43371</v>
      </c>
      <c r="C42923" s="2">
        <v>36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43372</v>
      </c>
      <c r="C42924" s="2">
        <v>35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43374</v>
      </c>
      <c r="C42926" s="2">
        <v>23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43376</v>
      </c>
      <c r="C42928" s="2">
        <v>35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43385</v>
      </c>
      <c r="C42937" s="2">
        <v>22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43386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24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43397</v>
      </c>
      <c r="C42949" s="2">
        <v>28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43398</v>
      </c>
      <c r="C42950" s="2">
        <v>29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43399</v>
      </c>
      <c r="C42951" s="2">
        <v>29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22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43418</v>
      </c>
      <c r="C42970" s="2">
        <v>24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43419</v>
      </c>
      <c r="C42971" s="2">
        <v>24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43422</v>
      </c>
      <c r="C42974" s="2">
        <v>24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43424</v>
      </c>
      <c r="C42976" s="2">
        <v>23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43425</v>
      </c>
      <c r="C42977" s="2">
        <v>22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43435</v>
      </c>
      <c r="C42987" s="2">
        <v>30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43436</v>
      </c>
      <c r="C42988" s="2">
        <v>30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43439</v>
      </c>
      <c r="C42991" s="2">
        <v>28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43444</v>
      </c>
      <c r="C42996" s="2">
        <v>27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43445</v>
      </c>
      <c r="C42997" s="2">
        <v>21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43446</v>
      </c>
      <c r="C42998" s="2">
        <v>18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15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17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18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28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43464</v>
      </c>
      <c r="C43016" s="2">
        <v>29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43467</v>
      </c>
      <c r="C43019" s="2">
        <v>28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43469</v>
      </c>
      <c r="C43021" s="2">
        <v>27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43470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27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43474</v>
      </c>
      <c r="C43026" s="2">
        <v>29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43477</v>
      </c>
      <c r="C43029" s="2">
        <v>35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43478</v>
      </c>
      <c r="C43030" s="2">
        <v>38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43479</v>
      </c>
      <c r="C43031" s="2">
        <v>39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43480</v>
      </c>
      <c r="C43032" s="2">
        <v>38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43481</v>
      </c>
      <c r="C43033" s="2">
        <v>36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43482</v>
      </c>
      <c r="C43034" s="2">
        <v>27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43483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21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43498</v>
      </c>
      <c r="C43050" s="2">
        <v>26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43501</v>
      </c>
      <c r="C43053" s="2">
        <v>26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43503</v>
      </c>
      <c r="C43055" s="2">
        <v>22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43528</v>
      </c>
      <c r="C43080" s="2">
        <v>32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43529</v>
      </c>
      <c r="C43081" s="2">
        <v>33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43530</v>
      </c>
      <c r="C43082" s="2">
        <v>31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43532</v>
      </c>
      <c r="C43084" s="2">
        <v>24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43533</v>
      </c>
      <c r="C43085" s="2">
        <v>18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43534</v>
      </c>
      <c r="C43086" s="2">
        <v>22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18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33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43538</v>
      </c>
      <c r="C43090" s="2">
        <v>35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43540</v>
      </c>
      <c r="C43092" s="2">
        <v>35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43543</v>
      </c>
      <c r="C43095" s="2">
        <v>27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43546</v>
      </c>
      <c r="C43098" s="2">
        <v>21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43571</v>
      </c>
      <c r="C43123" s="2">
        <v>28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43573</v>
      </c>
      <c r="C43125" s="2">
        <v>27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43583</v>
      </c>
      <c r="C43135" s="2">
        <v>15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43585</v>
      </c>
      <c r="C43137" s="2">
        <v>20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43586</v>
      </c>
      <c r="C43138" s="2">
        <v>12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43588</v>
      </c>
      <c r="C43140" s="2">
        <v>27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43594</v>
      </c>
      <c r="C43146" s="2">
        <v>38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43601</v>
      </c>
      <c r="C43153" s="2">
        <v>32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43602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34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43608</v>
      </c>
      <c r="C43160" s="2">
        <v>22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43610</v>
      </c>
      <c r="C43162" s="2">
        <v>31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43611</v>
      </c>
      <c r="C43163" s="2">
        <v>34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43614</v>
      </c>
      <c r="C43166" s="2">
        <v>32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43615</v>
      </c>
      <c r="C43167" s="2">
        <v>33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43618</v>
      </c>
      <c r="C43170" s="2">
        <v>34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43619</v>
      </c>
      <c r="C43171" s="2">
        <v>35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43620</v>
      </c>
      <c r="C43172" s="2">
        <v>35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43621</v>
      </c>
      <c r="C43173" s="2">
        <v>35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43625</v>
      </c>
      <c r="C43177" s="2">
        <v>26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32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43637</v>
      </c>
      <c r="C43189" s="2">
        <v>35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43638</v>
      </c>
      <c r="C43190" s="2">
        <v>34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43639</v>
      </c>
      <c r="C43191" s="2">
        <v>34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43640</v>
      </c>
      <c r="C43192" s="2">
        <v>32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43646</v>
      </c>
      <c r="C43198" s="2">
        <v>29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43648</v>
      </c>
      <c r="C43200" s="2">
        <v>19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43649</v>
      </c>
      <c r="C43201" s="2">
        <v>35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43650</v>
      </c>
      <c r="C43202" s="2">
        <v>38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43651</v>
      </c>
      <c r="C43203" s="2">
        <v>39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43652</v>
      </c>
      <c r="C43204" s="2">
        <v>39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43653</v>
      </c>
      <c r="C43205" s="2">
        <v>32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43656</v>
      </c>
      <c r="C43208" s="2">
        <v>26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43659</v>
      </c>
      <c r="C43211" s="2">
        <v>24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43660</v>
      </c>
      <c r="C43212" s="2">
        <v>34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43666</v>
      </c>
      <c r="C43218" s="2">
        <v>25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43667</v>
      </c>
      <c r="C43219" s="2">
        <v>24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43668</v>
      </c>
      <c r="C43220" s="2">
        <v>21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43669</v>
      </c>
      <c r="C43221" s="2">
        <v>36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19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43674</v>
      </c>
      <c r="C43226" s="2">
        <v>25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43676</v>
      </c>
      <c r="C43228" s="2">
        <v>28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43678</v>
      </c>
      <c r="C43230" s="2">
        <v>24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43679</v>
      </c>
      <c r="C43231" s="2">
        <v>34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43687</v>
      </c>
      <c r="C43239" s="2">
        <v>23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43688</v>
      </c>
      <c r="C43240" s="2">
        <v>39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43689</v>
      </c>
      <c r="C43241" s="2">
        <v>41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43690</v>
      </c>
      <c r="C43242" s="2">
        <v>41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43691</v>
      </c>
      <c r="C43243" s="2">
        <v>39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43692</v>
      </c>
      <c r="C43244" s="2">
        <v>34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43693</v>
      </c>
      <c r="C43245" s="2">
        <v>24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37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43740</v>
      </c>
      <c r="C43292" s="2">
        <v>41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36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43759</v>
      </c>
      <c r="C43311" s="2">
        <v>37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43760</v>
      </c>
      <c r="C43312" s="2">
        <v>37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43761</v>
      </c>
      <c r="C43313" s="2">
        <v>38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43762</v>
      </c>
      <c r="C43314" s="2">
        <v>33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43763</v>
      </c>
      <c r="C43315" s="2">
        <v>24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43764</v>
      </c>
      <c r="C43316" s="2">
        <v>25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43769</v>
      </c>
      <c r="C43321" s="2">
        <v>25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43770</v>
      </c>
      <c r="C43322" s="2">
        <v>24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43771</v>
      </c>
      <c r="C43323" s="2">
        <v>37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43772</v>
      </c>
      <c r="C43324" s="2">
        <v>37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43773</v>
      </c>
      <c r="C43325" s="2">
        <v>33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43775</v>
      </c>
      <c r="C43327" s="2">
        <v>21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43776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29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43779</v>
      </c>
      <c r="C43331" s="2">
        <v>31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43780</v>
      </c>
      <c r="C43332" s="2">
        <v>33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43786</v>
      </c>
      <c r="C43338" s="2">
        <v>38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43787</v>
      </c>
      <c r="C43339" s="2">
        <v>38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43788</v>
      </c>
      <c r="C43340" s="2">
        <v>38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43790</v>
      </c>
      <c r="C43342" s="2">
        <v>27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43796</v>
      </c>
      <c r="C43348" s="2">
        <v>38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43797</v>
      </c>
      <c r="C43349" s="2">
        <v>40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43798</v>
      </c>
      <c r="C43350" s="2">
        <v>41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43799</v>
      </c>
      <c r="C43351" s="2">
        <v>38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43802</v>
      </c>
      <c r="C43354" s="2">
        <v>35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38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43804</v>
      </c>
      <c r="C43356" s="2">
        <v>41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43805</v>
      </c>
      <c r="C43357" s="2">
        <v>44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43806</v>
      </c>
      <c r="C43358" s="2">
        <v>43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43807</v>
      </c>
      <c r="C43359" s="2">
        <v>42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43808</v>
      </c>
      <c r="C43360" s="2">
        <v>36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43809</v>
      </c>
      <c r="C43361" s="2">
        <v>31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43811</v>
      </c>
      <c r="C43363" s="2">
        <v>30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43815</v>
      </c>
      <c r="C43367" s="2">
        <v>29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43816</v>
      </c>
      <c r="C43368" s="2">
        <v>30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43817</v>
      </c>
      <c r="C43369" s="2">
        <v>31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43818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46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43822</v>
      </c>
      <c r="C43374" s="2">
        <v>48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43823</v>
      </c>
      <c r="C43375" s="2">
        <v>47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43836</v>
      </c>
      <c r="C43388" s="2">
        <v>33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43837</v>
      </c>
      <c r="C43389" s="2">
        <v>33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43838</v>
      </c>
      <c r="C43390" s="2">
        <v>33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43839</v>
      </c>
      <c r="C43391" s="2">
        <v>35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43840</v>
      </c>
      <c r="C43392" s="2">
        <v>36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43841</v>
      </c>
      <c r="C43393" s="2">
        <v>36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43844</v>
      </c>
      <c r="C43396" s="2">
        <v>27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43846</v>
      </c>
      <c r="C43398" s="2">
        <v>26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43848</v>
      </c>
      <c r="C43400" s="2">
        <v>24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43851</v>
      </c>
      <c r="C43403" s="2">
        <v>30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43854</v>
      </c>
      <c r="C43406" s="2">
        <v>31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43857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43877</v>
      </c>
      <c r="C43429" s="2">
        <v>31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43878</v>
      </c>
      <c r="C43430" s="2">
        <v>34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43879</v>
      </c>
      <c r="C43431" s="2">
        <v>35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43884</v>
      </c>
      <c r="C43436" s="2">
        <v>29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43886</v>
      </c>
      <c r="C43438" s="2">
        <v>27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43895</v>
      </c>
      <c r="C43447" s="2">
        <v>32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43898</v>
      </c>
      <c r="C43450" s="2">
        <v>33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43899</v>
      </c>
      <c r="C43451" s="2">
        <v>31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43900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15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12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15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18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43911</v>
      </c>
      <c r="C43463" s="2">
        <v>20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43912</v>
      </c>
      <c r="C43464" s="2">
        <v>15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43919</v>
      </c>
      <c r="C43471" s="2">
        <v>27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43921</v>
      </c>
      <c r="C43473" s="2">
        <v>33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43922</v>
      </c>
      <c r="C43474" s="2">
        <v>34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43923</v>
      </c>
      <c r="C43475" s="2">
        <v>34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43924</v>
      </c>
      <c r="C43476" s="2">
        <v>33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43932</v>
      </c>
      <c r="C43484" s="2">
        <v>29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43933</v>
      </c>
      <c r="C43485" s="2">
        <v>29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43937</v>
      </c>
      <c r="C43489" s="2">
        <v>22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43938</v>
      </c>
      <c r="C43490" s="2">
        <v>41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43939</v>
      </c>
      <c r="C43491" s="2">
        <v>41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43943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31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43949</v>
      </c>
      <c r="C43501" s="2">
        <v>34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43950</v>
      </c>
      <c r="C43502" s="2">
        <v>35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43951</v>
      </c>
      <c r="C43503" s="2">
        <v>34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43952</v>
      </c>
      <c r="C43504" s="2">
        <v>34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43953</v>
      </c>
      <c r="C43505" s="2">
        <v>34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43954</v>
      </c>
      <c r="C43506" s="2">
        <v>33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43958</v>
      </c>
      <c r="C43510" s="2">
        <v>30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43963</v>
      </c>
      <c r="C43515" s="2">
        <v>31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43964</v>
      </c>
      <c r="C43516" s="2">
        <v>31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43965</v>
      </c>
      <c r="C43517" s="2">
        <v>31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43966</v>
      </c>
      <c r="C43518" s="2">
        <v>31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43967</v>
      </c>
      <c r="C43519" s="2">
        <v>29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43969</v>
      </c>
      <c r="C43521" s="2">
        <v>31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43970</v>
      </c>
      <c r="C43522" s="2">
        <v>34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43972</v>
      </c>
      <c r="C43524" s="2">
        <v>34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43973</v>
      </c>
      <c r="C43525" s="2">
        <v>18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37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43980</v>
      </c>
      <c r="C43532" s="2">
        <v>38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43981</v>
      </c>
      <c r="C43533" s="2">
        <v>39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43982</v>
      </c>
      <c r="C43534" s="2">
        <v>38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43985</v>
      </c>
      <c r="C43537" s="2">
        <v>33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43987</v>
      </c>
      <c r="C43539" s="2">
        <v>34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43988</v>
      </c>
      <c r="C43540" s="2">
        <v>31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43990</v>
      </c>
      <c r="C43542" s="2">
        <v>22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43992</v>
      </c>
      <c r="C43544" s="2">
        <v>32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43993</v>
      </c>
      <c r="C43545" s="2">
        <v>35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43994</v>
      </c>
      <c r="C43546" s="2">
        <v>36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43996</v>
      </c>
      <c r="C43548" s="2">
        <v>28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44001</v>
      </c>
      <c r="C43553" s="2">
        <v>24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44003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44006</v>
      </c>
      <c r="C43558" s="2">
        <v>23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44007</v>
      </c>
      <c r="C43559" s="2">
        <v>28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44008</v>
      </c>
      <c r="C43560" s="2">
        <v>30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44009</v>
      </c>
      <c r="C43561" s="2">
        <v>30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44011</v>
      </c>
      <c r="C43563" s="2">
        <v>29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44014</v>
      </c>
      <c r="C43566" s="2">
        <v>32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44018</v>
      </c>
      <c r="C43570" s="2">
        <v>28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44020</v>
      </c>
      <c r="C43572" s="2">
        <v>35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44021</v>
      </c>
      <c r="C43573" s="2">
        <v>36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44022</v>
      </c>
      <c r="C43574" s="2">
        <v>36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44023</v>
      </c>
      <c r="C43575" s="2">
        <v>36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44024</v>
      </c>
      <c r="C43576" s="2">
        <v>21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44025</v>
      </c>
      <c r="C43577" s="2">
        <v>22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44026</v>
      </c>
      <c r="C43578" s="2">
        <v>23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44027</v>
      </c>
      <c r="C43579" s="2">
        <v>23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44028</v>
      </c>
      <c r="C43580" s="2">
        <v>23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44029</v>
      </c>
      <c r="C43581" s="2">
        <v>23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44030</v>
      </c>
      <c r="C43582" s="2">
        <v>21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44031</v>
      </c>
      <c r="C43583" s="2">
        <v>18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44033</v>
      </c>
      <c r="C43585" s="2">
        <v>11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18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44045</v>
      </c>
      <c r="C43597" s="2">
        <v>35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44046</v>
      </c>
      <c r="C43598" s="2">
        <v>39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44047</v>
      </c>
      <c r="C43599" s="2">
        <v>39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44048</v>
      </c>
      <c r="C43600" s="2">
        <v>37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44049</v>
      </c>
      <c r="C43601" s="2">
        <v>34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18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27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44082</v>
      </c>
      <c r="C43634" s="2">
        <v>32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44083</v>
      </c>
      <c r="C43635" s="2">
        <v>28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44084</v>
      </c>
      <c r="C43636" s="2">
        <v>26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44086</v>
      </c>
      <c r="C43638" s="2">
        <v>34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44097</v>
      </c>
      <c r="C43649" s="2">
        <v>17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37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44106</v>
      </c>
      <c r="C43658" s="2">
        <v>39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44107</v>
      </c>
      <c r="C43659" s="2">
        <v>39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44108</v>
      </c>
      <c r="C43660" s="2">
        <v>38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44109</v>
      </c>
      <c r="C43661" s="2">
        <v>33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44111</v>
      </c>
      <c r="C43663" s="2">
        <v>38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44112</v>
      </c>
      <c r="C43664" s="2">
        <v>39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44113</v>
      </c>
      <c r="C43665" s="2">
        <v>38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44114</v>
      </c>
      <c r="C43666" s="2">
        <v>34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44115</v>
      </c>
      <c r="C43667" s="2">
        <v>22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44116</v>
      </c>
      <c r="C43668" s="2">
        <v>22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15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41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41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40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40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39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44141</v>
      </c>
      <c r="C43693" s="2">
        <v>39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44142</v>
      </c>
      <c r="C43694" s="2">
        <v>39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41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17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44166</v>
      </c>
      <c r="C43718" s="2">
        <v>17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44167</v>
      </c>
      <c r="C43719" s="2">
        <v>19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44168</v>
      </c>
      <c r="C43720" s="2">
        <v>19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44169</v>
      </c>
      <c r="C43721" s="2">
        <v>19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44170</v>
      </c>
      <c r="C43722" s="2">
        <v>19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44171</v>
      </c>
      <c r="C43723" s="2">
        <v>19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44172</v>
      </c>
      <c r="C43724" s="2">
        <v>19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44173</v>
      </c>
      <c r="C43725" s="2">
        <v>19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44174</v>
      </c>
      <c r="C43726" s="2">
        <v>18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44175</v>
      </c>
      <c r="C43727" s="2">
        <v>18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44176</v>
      </c>
      <c r="C43728" s="2">
        <v>25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44177</v>
      </c>
      <c r="C43729" s="2">
        <v>28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44180</v>
      </c>
      <c r="C43732" s="2">
        <v>31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44183</v>
      </c>
      <c r="C43735" s="2">
        <v>33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44184</v>
      </c>
      <c r="C43736" s="2">
        <v>34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44185</v>
      </c>
      <c r="C43737" s="2">
        <v>35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44187</v>
      </c>
      <c r="C43739" s="2">
        <v>31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44188</v>
      </c>
      <c r="C43740" s="2">
        <v>32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30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44198</v>
      </c>
      <c r="C43750" s="2">
        <v>32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44199</v>
      </c>
      <c r="C43751" s="2">
        <v>29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44201</v>
      </c>
      <c r="C43753" s="2">
        <v>29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44205</v>
      </c>
      <c r="C43757" s="2">
        <v>29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44206</v>
      </c>
      <c r="C43758" s="2">
        <v>32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44207</v>
      </c>
      <c r="C43759" s="2">
        <v>34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44208</v>
      </c>
      <c r="C43760" s="2">
        <v>32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40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30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44240</v>
      </c>
      <c r="C43792" s="2">
        <v>31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44241</v>
      </c>
      <c r="C43793" s="2">
        <v>31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44242</v>
      </c>
      <c r="C43794" s="2">
        <v>31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44243</v>
      </c>
      <c r="C43795" s="2">
        <v>26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44244</v>
      </c>
      <c r="C43796" s="2">
        <v>24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38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44262</v>
      </c>
      <c r="C43814" s="2">
        <v>42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44263</v>
      </c>
      <c r="C43815" s="2">
        <v>44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44264</v>
      </c>
      <c r="C43816" s="2">
        <v>41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44265</v>
      </c>
      <c r="C43817" s="2">
        <v>18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33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44268</v>
      </c>
      <c r="C43820" s="2">
        <v>32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44269</v>
      </c>
      <c r="C43821" s="2">
        <v>28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44270</v>
      </c>
      <c r="C43822" s="2">
        <v>22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44271</v>
      </c>
      <c r="C43823" s="2">
        <v>33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44272</v>
      </c>
      <c r="C43824" s="2">
        <v>33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44273</v>
      </c>
      <c r="C43825" s="2">
        <v>33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44274</v>
      </c>
      <c r="C43826" s="2">
        <v>19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50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44276</v>
      </c>
      <c r="C43828" s="2">
        <v>21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44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43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25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44289</v>
      </c>
      <c r="C43841" s="2">
        <v>27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44290</v>
      </c>
      <c r="C43842" s="2">
        <v>26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44291</v>
      </c>
      <c r="C43843" s="2">
        <v>24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44295</v>
      </c>
      <c r="C43847" s="2">
        <v>28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44296</v>
      </c>
      <c r="C43848" s="2">
        <v>28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44298</v>
      </c>
      <c r="C43850" s="2">
        <v>25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44305</v>
      </c>
      <c r="C43857" s="2">
        <v>24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44306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20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44312</v>
      </c>
      <c r="C43864" s="2">
        <v>21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44314</v>
      </c>
      <c r="C43866" s="2">
        <v>22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44315</v>
      </c>
      <c r="C43867" s="2">
        <v>21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44316</v>
      </c>
      <c r="C43868" s="2">
        <v>22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44317</v>
      </c>
      <c r="C43869" s="2">
        <v>21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44324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44332</v>
      </c>
      <c r="C43884" s="2">
        <v>28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44337</v>
      </c>
      <c r="C43889" s="2">
        <v>23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44338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35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44343</v>
      </c>
      <c r="C43895" s="2">
        <v>36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44345</v>
      </c>
      <c r="C43897" s="2">
        <v>35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44351</v>
      </c>
      <c r="C43903" s="2">
        <v>34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44352</v>
      </c>
      <c r="C43904" s="2">
        <v>29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44354</v>
      </c>
      <c r="C43906" s="2">
        <v>24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44357</v>
      </c>
      <c r="C43909" s="2">
        <v>37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44358</v>
      </c>
      <c r="C43910" s="2">
        <v>35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44359</v>
      </c>
      <c r="C43911" s="2">
        <v>37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44360</v>
      </c>
      <c r="C43912" s="2">
        <v>37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44361</v>
      </c>
      <c r="C43913" s="2">
        <v>34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44362</v>
      </c>
      <c r="C43914" s="2">
        <v>30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44364</v>
      </c>
      <c r="C43916" s="2">
        <v>24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44365</v>
      </c>
      <c r="C43917" s="2">
        <v>37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44366</v>
      </c>
      <c r="C43918" s="2">
        <v>38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44367</v>
      </c>
      <c r="C43919" s="2">
        <v>38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44368</v>
      </c>
      <c r="C43920" s="2">
        <v>39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44369</v>
      </c>
      <c r="C43921" s="2">
        <v>39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44370</v>
      </c>
      <c r="C43922" s="2">
        <v>33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44371</v>
      </c>
      <c r="C43923" s="2">
        <v>27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44372</v>
      </c>
      <c r="C43924" s="2">
        <v>19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44373</v>
      </c>
      <c r="C43925" s="2">
        <v>20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44374</v>
      </c>
      <c r="C43926" s="2">
        <v>20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44375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34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44384</v>
      </c>
      <c r="C43936" s="2">
        <v>36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44385</v>
      </c>
      <c r="C43937" s="2">
        <v>39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19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19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16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34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44412</v>
      </c>
      <c r="C43964" s="2">
        <v>36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44413</v>
      </c>
      <c r="C43965" s="2">
        <v>36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44414</v>
      </c>
      <c r="C43966" s="2">
        <v>35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44415</v>
      </c>
      <c r="C43967" s="2">
        <v>34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44418</v>
      </c>
      <c r="C43970" s="2">
        <v>33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44425</v>
      </c>
      <c r="C43977" s="2">
        <v>30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44426</v>
      </c>
      <c r="C43978" s="2">
        <v>29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44444</v>
      </c>
      <c r="C43996" s="2">
        <v>36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44445</v>
      </c>
      <c r="C43997" s="2">
        <v>36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44446</v>
      </c>
      <c r="C43998" s="2">
        <v>33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44447</v>
      </c>
      <c r="C43999" s="2">
        <v>20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44448</v>
      </c>
      <c r="C44000" s="2">
        <v>33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44449</v>
      </c>
      <c r="C44001" s="2">
        <v>33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44452</v>
      </c>
      <c r="C44004" s="2">
        <v>22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44453</v>
      </c>
      <c r="C44005" s="2">
        <v>22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44457</v>
      </c>
      <c r="C44009" s="2">
        <v>27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44458</v>
      </c>
      <c r="C44010" s="2">
        <v>25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44460</v>
      </c>
      <c r="C44012" s="2">
        <v>22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44461</v>
      </c>
      <c r="C44013" s="2">
        <v>18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44462</v>
      </c>
      <c r="C44014" s="2">
        <v>22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23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44469</v>
      </c>
      <c r="C44021" s="2">
        <v>28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44472</v>
      </c>
      <c r="C44024" s="2">
        <v>26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44473</v>
      </c>
      <c r="C44025" s="2">
        <v>26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44474</v>
      </c>
      <c r="C44026" s="2">
        <v>22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44480</v>
      </c>
      <c r="C44032" s="2">
        <v>33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44482</v>
      </c>
      <c r="C44034" s="2">
        <v>34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44483</v>
      </c>
      <c r="C44035" s="2">
        <v>31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44484</v>
      </c>
      <c r="C44036" s="2">
        <v>26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44485</v>
      </c>
      <c r="C44037" s="2">
        <v>28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44488</v>
      </c>
      <c r="C44040" s="2">
        <v>29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44489</v>
      </c>
      <c r="C44041" s="2">
        <v>30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21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44501</v>
      </c>
      <c r="C44053" s="2">
        <v>26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44502</v>
      </c>
      <c r="C44054" s="2">
        <v>32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44516</v>
      </c>
      <c r="C44068" s="2">
        <v>28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44517</v>
      </c>
      <c r="C44069" s="2">
        <v>28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44518</v>
      </c>
      <c r="C44070" s="2">
        <v>28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44523</v>
      </c>
      <c r="C44075" s="2">
        <v>35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44526</v>
      </c>
      <c r="C44078" s="2">
        <v>29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44528</v>
      </c>
      <c r="C44080" s="2">
        <v>34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44529</v>
      </c>
      <c r="C44081" s="2">
        <v>36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44530</v>
      </c>
      <c r="C44082" s="2">
        <v>37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44531</v>
      </c>
      <c r="C44083" s="2">
        <v>37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44532</v>
      </c>
      <c r="C44084" s="2">
        <v>37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44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44548</v>
      </c>
      <c r="C44100" s="2">
        <v>45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44549</v>
      </c>
      <c r="C44101" s="2">
        <v>45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44550</v>
      </c>
      <c r="C44102" s="2">
        <v>36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44551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44561</v>
      </c>
      <c r="C44113" s="2">
        <v>33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44562</v>
      </c>
      <c r="C44114" s="2">
        <v>34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44563</v>
      </c>
      <c r="C44115" s="2">
        <v>35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44564</v>
      </c>
      <c r="C44116" s="2">
        <v>33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44565</v>
      </c>
      <c r="C44117" s="2">
        <v>32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44566</v>
      </c>
      <c r="C44118" s="2">
        <v>33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44567</v>
      </c>
      <c r="C44119" s="2">
        <v>32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44568</v>
      </c>
      <c r="C44120" s="2">
        <v>32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44569</v>
      </c>
      <c r="C44121" s="2">
        <v>32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44571</v>
      </c>
      <c r="C44123" s="2">
        <v>36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44572</v>
      </c>
      <c r="C44124" s="2">
        <v>38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44573</v>
      </c>
      <c r="C44125" s="2">
        <v>40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44574</v>
      </c>
      <c r="C44126" s="2">
        <v>37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44575</v>
      </c>
      <c r="C44127" s="2">
        <v>34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44576</v>
      </c>
      <c r="C44128" s="2">
        <v>29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44610</v>
      </c>
      <c r="C44162" s="2">
        <v>31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44611</v>
      </c>
      <c r="C44163" s="2">
        <v>33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44612</v>
      </c>
      <c r="C44164" s="2">
        <v>34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44616</v>
      </c>
      <c r="C44168" s="2">
        <v>34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25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44622</v>
      </c>
      <c r="C44174" s="2">
        <v>27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44630</v>
      </c>
      <c r="C44182" s="2">
        <v>22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44631</v>
      </c>
      <c r="C44183" s="2">
        <v>17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44632</v>
      </c>
      <c r="C44184" s="2">
        <v>34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44633</v>
      </c>
      <c r="C44185" s="2">
        <v>17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44635</v>
      </c>
      <c r="C44187" s="2">
        <v>19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44636</v>
      </c>
      <c r="C44188" s="2">
        <v>19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44637</v>
      </c>
      <c r="C44189" s="2">
        <v>17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15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44644</v>
      </c>
      <c r="C44196" s="2">
        <v>32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44645</v>
      </c>
      <c r="C44197" s="2">
        <v>29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44647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18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19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30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44657</v>
      </c>
      <c r="C44209" s="2">
        <v>32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44658</v>
      </c>
      <c r="C44210" s="2">
        <v>31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44659</v>
      </c>
      <c r="C44211" s="2">
        <v>32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44661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17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35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44689</v>
      </c>
      <c r="C44241" s="2">
        <v>37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44690</v>
      </c>
      <c r="C44242" s="2">
        <v>37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44691</v>
      </c>
      <c r="C44243" s="2">
        <v>37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44692</v>
      </c>
      <c r="C44244" s="2">
        <v>36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44701</v>
      </c>
      <c r="C44253" s="2">
        <v>31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44702</v>
      </c>
      <c r="C44254" s="2">
        <v>31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32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44709</v>
      </c>
      <c r="C44261" s="2">
        <v>33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44710</v>
      </c>
      <c r="C44262" s="2">
        <v>33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44713</v>
      </c>
      <c r="C44265" s="2">
        <v>26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44715</v>
      </c>
      <c r="C44267" s="2">
        <v>29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44716</v>
      </c>
      <c r="C44268" s="2">
        <v>30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44721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35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44726</v>
      </c>
      <c r="C44278" s="2">
        <v>36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44727</v>
      </c>
      <c r="C44279" s="2">
        <v>38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44728</v>
      </c>
      <c r="C44280" s="2">
        <v>38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44729</v>
      </c>
      <c r="C44281" s="2">
        <v>27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44731</v>
      </c>
      <c r="C44283" s="2">
        <v>23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44732</v>
      </c>
      <c r="C44284" s="2">
        <v>23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44733</v>
      </c>
      <c r="C44285" s="2">
        <v>23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44734</v>
      </c>
      <c r="C44286" s="2">
        <v>23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44737</v>
      </c>
      <c r="C44289" s="2">
        <v>20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44739</v>
      </c>
      <c r="C44291" s="2">
        <v>33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44740</v>
      </c>
      <c r="C44292" s="2">
        <v>32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44741</v>
      </c>
      <c r="C44293" s="2">
        <v>33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44742</v>
      </c>
      <c r="C44294" s="2">
        <v>33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44743</v>
      </c>
      <c r="C44295" s="2">
        <v>31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44744</v>
      </c>
      <c r="C44296" s="2">
        <v>38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44745</v>
      </c>
      <c r="C44297" s="2">
        <v>41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44746</v>
      </c>
      <c r="C44298" s="2">
        <v>41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44747</v>
      </c>
      <c r="C44299" s="2">
        <v>40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44748</v>
      </c>
      <c r="C44300" s="2">
        <v>32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30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44751</v>
      </c>
      <c r="C44303" s="2">
        <v>32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44753</v>
      </c>
      <c r="C44305" s="2">
        <v>33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44754</v>
      </c>
      <c r="C44306" s="2">
        <v>32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44755</v>
      </c>
      <c r="C44307" s="2">
        <v>23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44756</v>
      </c>
      <c r="C44308" s="2">
        <v>19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44757</v>
      </c>
      <c r="C44309" s="2">
        <v>18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44759</v>
      </c>
      <c r="C44311" s="2">
        <v>27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44761</v>
      </c>
      <c r="C44313" s="2">
        <v>28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44763</v>
      </c>
      <c r="C44315" s="2">
        <v>32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44764</v>
      </c>
      <c r="C44316" s="2">
        <v>19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44765</v>
      </c>
      <c r="C44317" s="2">
        <v>32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44766</v>
      </c>
      <c r="C44318" s="2">
        <v>34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44767</v>
      </c>
      <c r="C44319" s="2">
        <v>33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44768</v>
      </c>
      <c r="C44320" s="2">
        <v>33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44770</v>
      </c>
      <c r="C44322" s="2">
        <v>20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44771</v>
      </c>
      <c r="C44323" s="2">
        <v>9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44772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24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44789</v>
      </c>
      <c r="C44341" s="2">
        <v>30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44792</v>
      </c>
      <c r="C44344" s="2">
        <v>17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21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44795</v>
      </c>
      <c r="C44347" s="2">
        <v>18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44798</v>
      </c>
      <c r="C44350" s="2">
        <v>26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44800</v>
      </c>
      <c r="C44352" s="2">
        <v>21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44801</v>
      </c>
      <c r="C44353" s="2">
        <v>21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44802</v>
      </c>
      <c r="C44354" s="2">
        <v>20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44803</v>
      </c>
      <c r="C44355" s="2">
        <v>16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44805</v>
      </c>
      <c r="C44357" s="2">
        <v>37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44806</v>
      </c>
      <c r="C44358" s="2">
        <v>40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44807</v>
      </c>
      <c r="C44359" s="2">
        <v>42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44808</v>
      </c>
      <c r="C44360" s="2">
        <v>37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44809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41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44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43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17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33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44830</v>
      </c>
      <c r="C44382" s="2">
        <v>35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44831</v>
      </c>
      <c r="C44383" s="2">
        <v>33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44832</v>
      </c>
      <c r="C44384" s="2">
        <v>36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44833</v>
      </c>
      <c r="C44385" s="2">
        <v>36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44834</v>
      </c>
      <c r="C44386" s="2">
        <v>30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44837</v>
      </c>
      <c r="C44389" s="2">
        <v>33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44838</v>
      </c>
      <c r="C44390" s="2">
        <v>32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44839</v>
      </c>
      <c r="C44391" s="2">
        <v>32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44841</v>
      </c>
      <c r="C44393" s="2">
        <v>38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44842</v>
      </c>
      <c r="C44394" s="2">
        <v>37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44845</v>
      </c>
      <c r="C44397" s="2">
        <v>20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17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44856</v>
      </c>
      <c r="C44408" s="2">
        <v>18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44857</v>
      </c>
      <c r="C44409" s="2">
        <v>18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44858</v>
      </c>
      <c r="C44410" s="2">
        <v>18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44859</v>
      </c>
      <c r="C44411" s="2">
        <v>18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44860</v>
      </c>
      <c r="C44412" s="2">
        <v>17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44861</v>
      </c>
      <c r="C44413" s="2">
        <v>17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44862</v>
      </c>
      <c r="C44414" s="2">
        <v>17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44863</v>
      </c>
      <c r="C44415" s="2">
        <v>38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44864</v>
      </c>
      <c r="C44416" s="2">
        <v>41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44865</v>
      </c>
      <c r="C44417" s="2">
        <v>41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44866</v>
      </c>
      <c r="C44418" s="2">
        <v>38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44867</v>
      </c>
      <c r="C44419" s="2">
        <v>32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44868</v>
      </c>
      <c r="C44420" s="2">
        <v>27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44871</v>
      </c>
      <c r="C44423" s="2">
        <v>28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44874</v>
      </c>
      <c r="C44426" s="2">
        <v>25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44875</v>
      </c>
      <c r="C44427" s="2">
        <v>23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21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44884</v>
      </c>
      <c r="C44436" s="2">
        <v>21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44887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22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44896</v>
      </c>
      <c r="C44448" s="2">
        <v>24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44897</v>
      </c>
      <c r="C44449" s="2">
        <v>24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44899</v>
      </c>
      <c r="C44451" s="2">
        <v>24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44900</v>
      </c>
      <c r="C44452" s="2">
        <v>24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44901</v>
      </c>
      <c r="C44453" s="2">
        <v>20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44903</v>
      </c>
      <c r="C44455" s="2">
        <v>30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44904</v>
      </c>
      <c r="C44456" s="2">
        <v>30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44908</v>
      </c>
      <c r="C44460" s="2">
        <v>31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44909</v>
      </c>
      <c r="C44461" s="2">
        <v>31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44910</v>
      </c>
      <c r="C44462" s="2">
        <v>31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44912</v>
      </c>
      <c r="C44464" s="2">
        <v>26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44913</v>
      </c>
      <c r="C44465" s="2">
        <v>20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21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44921</v>
      </c>
      <c r="C44473" s="2">
        <v>21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44922</v>
      </c>
      <c r="C44474" s="2">
        <v>22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44923</v>
      </c>
      <c r="C44475" s="2">
        <v>20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44924</v>
      </c>
      <c r="C44476" s="2">
        <v>16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44925</v>
      </c>
      <c r="C44477" s="2">
        <v>16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44930</v>
      </c>
      <c r="C44482" s="2">
        <v>26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44931</v>
      </c>
      <c r="C44483" s="2">
        <v>26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16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44941</v>
      </c>
      <c r="C44493" s="2">
        <v>19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44942</v>
      </c>
      <c r="C44494" s="2">
        <v>20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44943</v>
      </c>
      <c r="C44495" s="2">
        <v>22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44951</v>
      </c>
      <c r="C44503" s="2">
        <v>36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44952</v>
      </c>
      <c r="C44504" s="2">
        <v>36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44953</v>
      </c>
      <c r="C44505" s="2">
        <v>32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44955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31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44967</v>
      </c>
      <c r="C44519" s="2">
        <v>29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44972</v>
      </c>
      <c r="C44524" s="2">
        <v>29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44973</v>
      </c>
      <c r="C44525" s="2">
        <v>29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44975</v>
      </c>
      <c r="C44527" s="2">
        <v>23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453</v>
      </c>
      <c r="E44550" s="2"/>
      <c r="F44550" s="2"/>
      <c r="G44550" s="2"/>
      <c r="H44550" s="2"/>
    </row>
    <row r="44551" spans="2:8">
      <c r="B44551" s="2" t="s">
        <v>44999</v>
      </c>
      <c r="C44551" s="2">
        <v>26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45001</v>
      </c>
      <c r="C44553" s="2">
        <v>32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45002</v>
      </c>
      <c r="C44554" s="2">
        <v>34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45003</v>
      </c>
      <c r="C44555" s="2">
        <v>34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45004</v>
      </c>
      <c r="C44556" s="2">
        <v>35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45005</v>
      </c>
      <c r="C44557" s="2">
        <v>34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45009</v>
      </c>
      <c r="C44561" s="2">
        <v>31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45010</v>
      </c>
      <c r="C44562" s="2">
        <v>31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45012</v>
      </c>
      <c r="C44564" s="2">
        <v>35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45013</v>
      </c>
      <c r="C44565" s="2">
        <v>36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45014</v>
      </c>
      <c r="C44566" s="2">
        <v>38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45015</v>
      </c>
      <c r="C44567" s="2">
        <v>37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45016</v>
      </c>
      <c r="C44568" s="2">
        <v>36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45018</v>
      </c>
      <c r="C44570" s="2">
        <v>24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45020</v>
      </c>
      <c r="C44572" s="2">
        <v>24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45021</v>
      </c>
      <c r="C44573" s="2">
        <v>23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45022</v>
      </c>
      <c r="C44574" s="2">
        <v>22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45023</v>
      </c>
      <c r="C44575" s="2">
        <v>21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45024</v>
      </c>
      <c r="C44576" s="2">
        <v>19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45025</v>
      </c>
      <c r="C44577" s="2">
        <v>33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45027</v>
      </c>
      <c r="C44579" s="2">
        <v>33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45028</v>
      </c>
      <c r="C44580" s="2">
        <v>33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45030</v>
      </c>
      <c r="C44582" s="2">
        <v>28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45031</v>
      </c>
      <c r="C44583" s="2">
        <v>22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45032</v>
      </c>
      <c r="C44584" s="2">
        <v>19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45035</v>
      </c>
      <c r="C44587" s="2">
        <v>30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45039</v>
      </c>
      <c r="C44591" s="2">
        <v>27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45041</v>
      </c>
      <c r="C44593" s="2">
        <v>22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45042</v>
      </c>
      <c r="C44594" s="2">
        <v>20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19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45098</v>
      </c>
      <c r="C44650" s="2">
        <v>35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45100</v>
      </c>
      <c r="C44652" s="2">
        <v>24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45103</v>
      </c>
      <c r="C44655" s="2">
        <v>29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45105</v>
      </c>
      <c r="C44657" s="2">
        <v>32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45106</v>
      </c>
      <c r="C44658" s="2">
        <v>24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45111</v>
      </c>
      <c r="C44663" s="2">
        <v>28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45114</v>
      </c>
      <c r="C44666" s="2">
        <v>24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45116</v>
      </c>
      <c r="C44668" s="2">
        <v>26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45117</v>
      </c>
      <c r="C44669" s="2">
        <v>25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45120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16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45130</v>
      </c>
      <c r="C44682" s="2">
        <v>27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45131</v>
      </c>
      <c r="C44683" s="2">
        <v>17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41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33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45142</v>
      </c>
      <c r="C44694" s="2">
        <v>33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45143</v>
      </c>
      <c r="C44695" s="2">
        <v>22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40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35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45155</v>
      </c>
      <c r="C44707" s="2">
        <v>35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45156</v>
      </c>
      <c r="C44708" s="2">
        <v>36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45159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45174</v>
      </c>
      <c r="C44726" s="2">
        <v>30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45176</v>
      </c>
      <c r="C44728" s="2">
        <v>34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45177</v>
      </c>
      <c r="C44729" s="2">
        <v>35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45178</v>
      </c>
      <c r="C44730" s="2">
        <v>35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45179</v>
      </c>
      <c r="C44731" s="2">
        <v>36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32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45185</v>
      </c>
      <c r="C44737" s="2">
        <v>34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45186</v>
      </c>
      <c r="C44738" s="2">
        <v>34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45187</v>
      </c>
      <c r="C44739" s="2">
        <v>25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45188</v>
      </c>
      <c r="C44740" s="2">
        <v>29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45189</v>
      </c>
      <c r="C44741" s="2">
        <v>30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45192</v>
      </c>
      <c r="C44744" s="2">
        <v>33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45196</v>
      </c>
      <c r="C44748" s="2">
        <v>29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45197</v>
      </c>
      <c r="C44749" s="2">
        <v>29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45201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32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45231</v>
      </c>
      <c r="C44783" s="2">
        <v>30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45232</v>
      </c>
      <c r="C44784" s="2">
        <v>19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45239</v>
      </c>
      <c r="C44791" s="2">
        <v>23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45244</v>
      </c>
      <c r="C44796" s="2">
        <v>25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45246</v>
      </c>
      <c r="C44798" s="2">
        <v>12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45247</v>
      </c>
      <c r="C44799" s="2">
        <v>9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45251</v>
      </c>
      <c r="C44803" s="2">
        <v>26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45256</v>
      </c>
      <c r="C44808" s="2">
        <v>23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45257</v>
      </c>
      <c r="C44809" s="2">
        <v>20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18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45265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23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45285</v>
      </c>
      <c r="C44837" s="2">
        <v>25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45286</v>
      </c>
      <c r="C44838" s="2">
        <v>26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45287</v>
      </c>
      <c r="C44839" s="2">
        <v>26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45289</v>
      </c>
      <c r="C44841" s="2">
        <v>20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45290</v>
      </c>
      <c r="C44842" s="2">
        <v>18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18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42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45300</v>
      </c>
      <c r="C44852" s="2">
        <v>43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45301</v>
      </c>
      <c r="C44853" s="2">
        <v>42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45302</v>
      </c>
      <c r="C44854" s="2">
        <v>37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45303</v>
      </c>
      <c r="C44855" s="2">
        <v>34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45304</v>
      </c>
      <c r="C44856" s="2">
        <v>35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45313</v>
      </c>
      <c r="C44865" s="2">
        <v>32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45314</v>
      </c>
      <c r="C44866" s="2">
        <v>33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45315</v>
      </c>
      <c r="C44867" s="2">
        <v>33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45318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19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45325</v>
      </c>
      <c r="C44877" s="2">
        <v>20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45327</v>
      </c>
      <c r="C44879" s="2">
        <v>21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45328</v>
      </c>
      <c r="C44880" s="2">
        <v>21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45329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21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45331</v>
      </c>
      <c r="C44883" s="2">
        <v>16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45332</v>
      </c>
      <c r="C44884" s="2">
        <v>22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18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45343</v>
      </c>
      <c r="C44895" s="2">
        <v>31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45344</v>
      </c>
      <c r="C44896" s="2">
        <v>32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45347</v>
      </c>
      <c r="C44899" s="2">
        <v>27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45351</v>
      </c>
      <c r="C44903" s="2">
        <v>28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45353</v>
      </c>
      <c r="C44905" s="2">
        <v>33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45355</v>
      </c>
      <c r="C44907" s="2">
        <v>34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45357</v>
      </c>
      <c r="C44909" s="2">
        <v>33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45358</v>
      </c>
      <c r="C44910" s="2">
        <v>35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45359</v>
      </c>
      <c r="C44911" s="2">
        <v>36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45361</v>
      </c>
      <c r="C44913" s="2">
        <v>32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45362</v>
      </c>
      <c r="C44914" s="2">
        <v>34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45363</v>
      </c>
      <c r="C44915" s="2">
        <v>34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45364</v>
      </c>
      <c r="C44916" s="2">
        <v>34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45365</v>
      </c>
      <c r="C44917" s="2">
        <v>34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45367</v>
      </c>
      <c r="C44919" s="2">
        <v>16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32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45369</v>
      </c>
      <c r="C44921" s="2">
        <v>34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45371</v>
      </c>
      <c r="C44923" s="2">
        <v>36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45372</v>
      </c>
      <c r="C44924" s="2">
        <v>34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45373</v>
      </c>
      <c r="C44925" s="2">
        <v>29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45376</v>
      </c>
      <c r="C44928" s="2">
        <v>30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45377</v>
      </c>
      <c r="C44929" s="2">
        <v>28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45379</v>
      </c>
      <c r="C44931" s="2">
        <v>30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45383</v>
      </c>
      <c r="C44935" s="2">
        <v>21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26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45391</v>
      </c>
      <c r="C44943" s="2">
        <v>29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45395</v>
      </c>
      <c r="C44947" s="2">
        <v>28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37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45403</v>
      </c>
      <c r="C44955" s="2">
        <v>39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45404</v>
      </c>
      <c r="C44956" s="2">
        <v>39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45405</v>
      </c>
      <c r="C44957" s="2">
        <v>35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45406</v>
      </c>
      <c r="C44958" s="2">
        <v>27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45407</v>
      </c>
      <c r="C44959" s="2">
        <v>31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45408</v>
      </c>
      <c r="C44960" s="2">
        <v>43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33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45411</v>
      </c>
      <c r="C44963" s="2">
        <v>35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45412</v>
      </c>
      <c r="C44964" s="2">
        <v>34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45413</v>
      </c>
      <c r="C44965" s="2">
        <v>10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16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16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18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21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45429</v>
      </c>
      <c r="C44981" s="2">
        <v>21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45430</v>
      </c>
      <c r="C44982" s="2">
        <v>22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45436</v>
      </c>
      <c r="C44988" s="2">
        <v>18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45446</v>
      </c>
      <c r="C44998" s="2">
        <v>33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45447</v>
      </c>
      <c r="C44999" s="2">
        <v>35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45448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33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45459</v>
      </c>
      <c r="C45011" s="2">
        <v>32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45460</v>
      </c>
      <c r="C45012" s="2">
        <v>32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45461</v>
      </c>
      <c r="C45013" s="2">
        <v>37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22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45467</v>
      </c>
      <c r="C45019" s="2">
        <v>25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45468</v>
      </c>
      <c r="C45020" s="2">
        <v>25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45469</v>
      </c>
      <c r="C45021" s="2">
        <v>24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45471</v>
      </c>
      <c r="C45023" s="2">
        <v>36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45472</v>
      </c>
      <c r="C45024" s="2">
        <v>38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45473</v>
      </c>
      <c r="C45025" s="2">
        <v>39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45474</v>
      </c>
      <c r="C45026" s="2">
        <v>36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45475</v>
      </c>
      <c r="C45027" s="2">
        <v>35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45476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30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45489</v>
      </c>
      <c r="C45041" s="2">
        <v>30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45491</v>
      </c>
      <c r="C45043" s="2">
        <v>30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45493</v>
      </c>
      <c r="C45045" s="2">
        <v>27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45494</v>
      </c>
      <c r="C45046" s="2">
        <v>34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45495</v>
      </c>
      <c r="C45047" s="2">
        <v>36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45496</v>
      </c>
      <c r="C45048" s="2">
        <v>37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45497</v>
      </c>
      <c r="C45049" s="2">
        <v>37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27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45509</v>
      </c>
      <c r="C45061" s="2">
        <v>29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31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45519</v>
      </c>
      <c r="C45071" s="2">
        <v>35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45520</v>
      </c>
      <c r="C45072" s="2">
        <v>35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45524</v>
      </c>
      <c r="C45076" s="2">
        <v>23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45525</v>
      </c>
      <c r="C45077" s="2">
        <v>27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26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45540</v>
      </c>
      <c r="C45092" s="2">
        <v>30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45544</v>
      </c>
      <c r="C45096" s="2">
        <v>26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31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33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45570</v>
      </c>
      <c r="C45122" s="2">
        <v>35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45571</v>
      </c>
      <c r="C45123" s="2">
        <v>36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45572</v>
      </c>
      <c r="C45124" s="2">
        <v>36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45573</v>
      </c>
      <c r="C45125" s="2">
        <v>33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45575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45577</v>
      </c>
      <c r="C45129" s="2">
        <v>37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45578</v>
      </c>
      <c r="C45130" s="2">
        <v>39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45579</v>
      </c>
      <c r="C45131" s="2">
        <v>39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45580</v>
      </c>
      <c r="C45132" s="2">
        <v>17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45581</v>
      </c>
      <c r="C45133" s="2">
        <v>18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45582</v>
      </c>
      <c r="C45134" s="2">
        <v>18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45583</v>
      </c>
      <c r="C45135" s="2">
        <v>18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45584</v>
      </c>
      <c r="C45136" s="2">
        <v>19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45585</v>
      </c>
      <c r="C45137" s="2">
        <v>18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45586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24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45594</v>
      </c>
      <c r="C45146" s="2">
        <v>27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45595</v>
      </c>
      <c r="C45147" s="2">
        <v>28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45596</v>
      </c>
      <c r="C45148" s="2">
        <v>27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45597</v>
      </c>
      <c r="C45149" s="2">
        <v>27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45598</v>
      </c>
      <c r="C45150" s="2">
        <v>27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45599</v>
      </c>
      <c r="C45151" s="2">
        <v>19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19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19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18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23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45609</v>
      </c>
      <c r="C45161" s="2">
        <v>22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45610</v>
      </c>
      <c r="C45162" s="2">
        <v>22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32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45615</v>
      </c>
      <c r="C45167" s="2">
        <v>36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45616</v>
      </c>
      <c r="C45168" s="2">
        <v>37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45617</v>
      </c>
      <c r="C45169" s="2">
        <v>29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45628</v>
      </c>
      <c r="C45180" s="2">
        <v>32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45629</v>
      </c>
      <c r="C45181" s="2">
        <v>34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45630</v>
      </c>
      <c r="C45182" s="2">
        <v>32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45631</v>
      </c>
      <c r="C45183" s="2">
        <v>34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45632</v>
      </c>
      <c r="C45184" s="2">
        <v>34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28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45637</v>
      </c>
      <c r="C45189" s="2">
        <v>32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45638</v>
      </c>
      <c r="C45190" s="2">
        <v>33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17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27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45654</v>
      </c>
      <c r="C45206" s="2">
        <v>32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45656</v>
      </c>
      <c r="C45208" s="2">
        <v>30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45658</v>
      </c>
      <c r="C45210" s="2">
        <v>15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14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26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45663</v>
      </c>
      <c r="C45215" s="2">
        <v>29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45664</v>
      </c>
      <c r="C45216" s="2">
        <v>28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45666</v>
      </c>
      <c r="C45218" s="2">
        <v>34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45686</v>
      </c>
      <c r="C45238" s="2">
        <v>30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45694</v>
      </c>
      <c r="C45246" s="2">
        <v>26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45695</v>
      </c>
      <c r="C45247" s="2">
        <v>30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45700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31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45713</v>
      </c>
      <c r="C45265" s="2">
        <v>33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45714</v>
      </c>
      <c r="C45266" s="2">
        <v>33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45716</v>
      </c>
      <c r="C45268" s="2">
        <v>32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45717</v>
      </c>
      <c r="C45269" s="2">
        <v>29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45718</v>
      </c>
      <c r="C45270" s="2">
        <v>23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45719</v>
      </c>
      <c r="C45271" s="2">
        <v>29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45724</v>
      </c>
      <c r="C45276" s="2">
        <v>29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45726</v>
      </c>
      <c r="C45278" s="2">
        <v>34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45727</v>
      </c>
      <c r="C45279" s="2">
        <v>36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45728</v>
      </c>
      <c r="C45280" s="2">
        <v>35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45729</v>
      </c>
      <c r="C45281" s="2">
        <v>30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45732</v>
      </c>
      <c r="C45284" s="2">
        <v>22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45744</v>
      </c>
      <c r="C45296" s="2">
        <v>26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45748</v>
      </c>
      <c r="C45300" s="2">
        <v>30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45751</v>
      </c>
      <c r="C45303" s="2">
        <v>21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45752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34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45756</v>
      </c>
      <c r="C45308" s="2">
        <v>37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45757</v>
      </c>
      <c r="C45309" s="2">
        <v>38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45758</v>
      </c>
      <c r="C45310" s="2">
        <v>35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45761</v>
      </c>
      <c r="C45313" s="2">
        <v>32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45762</v>
      </c>
      <c r="C45314" s="2">
        <v>34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45763</v>
      </c>
      <c r="C45315" s="2">
        <v>36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45764</v>
      </c>
      <c r="C45316" s="2">
        <v>36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45765</v>
      </c>
      <c r="C45317" s="2">
        <v>32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45769</v>
      </c>
      <c r="C45321" s="2">
        <v>33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45770</v>
      </c>
      <c r="C45322" s="2">
        <v>34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45771</v>
      </c>
      <c r="C45323" s="2">
        <v>33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45772</v>
      </c>
      <c r="C45324" s="2">
        <v>32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45773</v>
      </c>
      <c r="C45325" s="2">
        <v>29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45779</v>
      </c>
      <c r="C45331" s="2">
        <v>28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45782</v>
      </c>
      <c r="C45334" s="2">
        <v>33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45783</v>
      </c>
      <c r="C45335" s="2">
        <v>33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45784</v>
      </c>
      <c r="C45336" s="2">
        <v>32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45785</v>
      </c>
      <c r="C45337" s="2">
        <v>28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45786</v>
      </c>
      <c r="C45338" s="2">
        <v>23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45787</v>
      </c>
      <c r="C45339" s="2">
        <v>22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45788</v>
      </c>
      <c r="C45340" s="2">
        <v>32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12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14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41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45804</v>
      </c>
      <c r="C45356" s="2">
        <v>42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45805</v>
      </c>
      <c r="C45357" s="2">
        <v>41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45810</v>
      </c>
      <c r="C45362" s="2">
        <v>28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45811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45821</v>
      </c>
      <c r="C45373" s="2">
        <v>21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45822</v>
      </c>
      <c r="C45374" s="2">
        <v>19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45823</v>
      </c>
      <c r="C45375" s="2">
        <v>17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45824</v>
      </c>
      <c r="C45376" s="2">
        <v>17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45825</v>
      </c>
      <c r="C45377" s="2">
        <v>17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45826</v>
      </c>
      <c r="C45378" s="2">
        <v>16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45827</v>
      </c>
      <c r="C45379" s="2">
        <v>15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45828</v>
      </c>
      <c r="C45380" s="2">
        <v>15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45829</v>
      </c>
      <c r="C45381" s="2">
        <v>15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45830</v>
      </c>
      <c r="C45382" s="2">
        <v>13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21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45835</v>
      </c>
      <c r="C45387" s="2">
        <v>23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45836</v>
      </c>
      <c r="C45388" s="2">
        <v>24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45840</v>
      </c>
      <c r="C45392" s="2">
        <v>28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45843</v>
      </c>
      <c r="C45395" s="2">
        <v>30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45845</v>
      </c>
      <c r="C45397" s="2">
        <v>32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45847</v>
      </c>
      <c r="C45399" s="2">
        <v>31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45850</v>
      </c>
      <c r="C45402" s="2">
        <v>33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45851</v>
      </c>
      <c r="C45403" s="2">
        <v>33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45853</v>
      </c>
      <c r="C45405" s="2">
        <v>29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45859</v>
      </c>
      <c r="C45411" s="2">
        <v>31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45861</v>
      </c>
      <c r="C45413" s="2">
        <v>31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29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45871</v>
      </c>
      <c r="C45423" s="2">
        <v>30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45873</v>
      </c>
      <c r="C45425" s="2">
        <v>28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45874</v>
      </c>
      <c r="C45426" s="2">
        <v>26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45876</v>
      </c>
      <c r="C45428" s="2">
        <v>31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45877</v>
      </c>
      <c r="C45429" s="2">
        <v>29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45879</v>
      </c>
      <c r="C45431" s="2">
        <v>21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45880</v>
      </c>
      <c r="C45432" s="2">
        <v>18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45881</v>
      </c>
      <c r="C45433" s="2">
        <v>18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45882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15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45893</v>
      </c>
      <c r="C45445" s="2">
        <v>38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45894</v>
      </c>
      <c r="C45446" s="2">
        <v>39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45895</v>
      </c>
      <c r="C45447" s="2">
        <v>36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45896</v>
      </c>
      <c r="C45448" s="2">
        <v>30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45897</v>
      </c>
      <c r="C45449" s="2">
        <v>22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45898</v>
      </c>
      <c r="C45450" s="2">
        <v>19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30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45915</v>
      </c>
      <c r="C45467" s="2">
        <v>30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45916</v>
      </c>
      <c r="C45468" s="2">
        <v>32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45917</v>
      </c>
      <c r="C45469" s="2">
        <v>31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45918</v>
      </c>
      <c r="C45470" s="2">
        <v>18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45919</v>
      </c>
      <c r="C45471" s="2">
        <v>19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45923</v>
      </c>
      <c r="C45475" s="2">
        <v>23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45926</v>
      </c>
      <c r="C45478" s="2">
        <v>24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45927</v>
      </c>
      <c r="C45479" s="2">
        <v>23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45928</v>
      </c>
      <c r="C45480" s="2">
        <v>21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45929</v>
      </c>
      <c r="C45481" s="2">
        <v>20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45933</v>
      </c>
      <c r="C45485" s="2">
        <v>26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45934</v>
      </c>
      <c r="C45486" s="2">
        <v>23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45935</v>
      </c>
      <c r="C45487" s="2">
        <v>22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45936</v>
      </c>
      <c r="C45488" s="2">
        <v>35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45937</v>
      </c>
      <c r="C45489" s="2">
        <v>34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45938</v>
      </c>
      <c r="C45490" s="2">
        <v>32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45939</v>
      </c>
      <c r="C45491" s="2">
        <v>21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45949</v>
      </c>
      <c r="C45501" s="2">
        <v>28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45950</v>
      </c>
      <c r="C45502" s="2">
        <v>26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45951</v>
      </c>
      <c r="C45503" s="2">
        <v>25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45952</v>
      </c>
      <c r="C45504" s="2">
        <v>24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45954</v>
      </c>
      <c r="C45506" s="2">
        <v>21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45955</v>
      </c>
      <c r="C45507" s="2">
        <v>19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45961</v>
      </c>
      <c r="C45513" s="2">
        <v>28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45962</v>
      </c>
      <c r="C45514" s="2">
        <v>30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45963</v>
      </c>
      <c r="C45515" s="2">
        <v>31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45966</v>
      </c>
      <c r="C45518" s="2">
        <v>25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45969</v>
      </c>
      <c r="C45521" s="2">
        <v>32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45973</v>
      </c>
      <c r="C45525" s="2">
        <v>25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45974</v>
      </c>
      <c r="C45526" s="2">
        <v>32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45977</v>
      </c>
      <c r="C45529" s="2">
        <v>32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45978</v>
      </c>
      <c r="C45530" s="2">
        <v>33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45979</v>
      </c>
      <c r="C45531" s="2">
        <v>26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45980</v>
      </c>
      <c r="C45532" s="2">
        <v>28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45981</v>
      </c>
      <c r="C45533" s="2">
        <v>30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45982</v>
      </c>
      <c r="C45534" s="2">
        <v>30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45984</v>
      </c>
      <c r="C45536" s="2">
        <v>30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45986</v>
      </c>
      <c r="C45538" s="2">
        <v>31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45987</v>
      </c>
      <c r="C45539" s="2">
        <v>32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45988</v>
      </c>
      <c r="C45540" s="2">
        <v>27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32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45996</v>
      </c>
      <c r="C45548" s="2">
        <v>33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45998</v>
      </c>
      <c r="C45550" s="2">
        <v>30</v>
      </c>
      <c r="D45550" s="2" t="s">
        <v>453</v>
      </c>
      <c r="E45550" s="2"/>
      <c r="F45550" s="2"/>
      <c r="G45550" s="2"/>
      <c r="H45550" s="2"/>
    </row>
    <row r="45551" spans="2:8">
      <c r="B45551" s="2" t="s">
        <v>45999</v>
      </c>
      <c r="C45551" s="2">
        <v>21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46001</v>
      </c>
      <c r="C45553" s="2">
        <v>28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46003</v>
      </c>
      <c r="C45555" s="2">
        <v>28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46004</v>
      </c>
      <c r="C45556" s="2">
        <v>27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46005</v>
      </c>
      <c r="C45557" s="2">
        <v>25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46011</v>
      </c>
      <c r="C45563" s="2">
        <v>29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46012</v>
      </c>
      <c r="C45564" s="2">
        <v>28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46023</v>
      </c>
      <c r="C45575" s="2">
        <v>27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46026</v>
      </c>
      <c r="C45578" s="2">
        <v>21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46027</v>
      </c>
      <c r="C45579" s="2">
        <v>37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46028</v>
      </c>
      <c r="C45580" s="2">
        <v>37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25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46031</v>
      </c>
      <c r="C45583" s="2">
        <v>26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46032</v>
      </c>
      <c r="C45584" s="2">
        <v>27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46033</v>
      </c>
      <c r="C45585" s="2">
        <v>34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46034</v>
      </c>
      <c r="C45586" s="2">
        <v>36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46035</v>
      </c>
      <c r="C45587" s="2">
        <v>38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46037</v>
      </c>
      <c r="C45589" s="2">
        <v>26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46039</v>
      </c>
      <c r="C45591" s="2">
        <v>19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24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46042</v>
      </c>
      <c r="C45594" s="2">
        <v>26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46044</v>
      </c>
      <c r="C45596" s="2">
        <v>28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46045</v>
      </c>
      <c r="C45597" s="2">
        <v>31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46046</v>
      </c>
      <c r="C45598" s="2">
        <v>32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46050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18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12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28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46061</v>
      </c>
      <c r="C45613" s="2">
        <v>29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46063</v>
      </c>
      <c r="C45615" s="2">
        <v>32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46064</v>
      </c>
      <c r="C45616" s="2">
        <v>32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46065</v>
      </c>
      <c r="C45617" s="2">
        <v>34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46066</v>
      </c>
      <c r="C45618" s="2">
        <v>35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46067</v>
      </c>
      <c r="C45619" s="2">
        <v>35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46068</v>
      </c>
      <c r="C45620" s="2">
        <v>35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46069</v>
      </c>
      <c r="C45621" s="2">
        <v>29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46075</v>
      </c>
      <c r="C45627" s="2">
        <v>22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46076</v>
      </c>
      <c r="C45628" s="2">
        <v>15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46077</v>
      </c>
      <c r="C45629" s="2">
        <v>18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46087</v>
      </c>
      <c r="C45639" s="2">
        <v>29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46088</v>
      </c>
      <c r="C45640" s="2">
        <v>31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46090</v>
      </c>
      <c r="C45642" s="2">
        <v>29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46093</v>
      </c>
      <c r="C45645" s="2">
        <v>20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46095</v>
      </c>
      <c r="C45647" s="2">
        <v>18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46096</v>
      </c>
      <c r="C45648" s="2">
        <v>13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46097</v>
      </c>
      <c r="C45649" s="2">
        <v>10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46098</v>
      </c>
      <c r="C45650" s="2">
        <v>7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46099</v>
      </c>
      <c r="C45651" s="2">
        <v>21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26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46117</v>
      </c>
      <c r="C45669" s="2">
        <v>21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46118</v>
      </c>
      <c r="C45670" s="2">
        <v>15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46119</v>
      </c>
      <c r="C45671" s="2">
        <v>17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46120</v>
      </c>
      <c r="C45672" s="2">
        <v>20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46121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30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46134</v>
      </c>
      <c r="C45686" s="2">
        <v>30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46136</v>
      </c>
      <c r="C45688" s="2">
        <v>36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46137</v>
      </c>
      <c r="C45689" s="2">
        <v>38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46138</v>
      </c>
      <c r="C45690" s="2">
        <v>37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46140</v>
      </c>
      <c r="C45692" s="2">
        <v>33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46142</v>
      </c>
      <c r="C45694" s="2">
        <v>23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46143</v>
      </c>
      <c r="C45695" s="2">
        <v>20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46144</v>
      </c>
      <c r="C45696" s="2">
        <v>21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46145</v>
      </c>
      <c r="C45697" s="2">
        <v>22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46146</v>
      </c>
      <c r="C45698" s="2">
        <v>22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46147</v>
      </c>
      <c r="C45699" s="2">
        <v>22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46148</v>
      </c>
      <c r="C45700" s="2">
        <v>22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46149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46154</v>
      </c>
      <c r="C45706" s="2">
        <v>25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46155</v>
      </c>
      <c r="C45707" s="2">
        <v>30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46156</v>
      </c>
      <c r="C45708" s="2">
        <v>16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34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46158</v>
      </c>
      <c r="C45710" s="2">
        <v>34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46159</v>
      </c>
      <c r="C45711" s="2">
        <v>32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46160</v>
      </c>
      <c r="C45712" s="2">
        <v>37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31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46173</v>
      </c>
      <c r="C45725" s="2">
        <v>32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46175</v>
      </c>
      <c r="C45727" s="2">
        <v>15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32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46177</v>
      </c>
      <c r="C45729" s="2">
        <v>33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46179</v>
      </c>
      <c r="C45731" s="2">
        <v>32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46180</v>
      </c>
      <c r="C45732" s="2">
        <v>32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46181</v>
      </c>
      <c r="C45733" s="2">
        <v>29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46182</v>
      </c>
      <c r="C45734" s="2">
        <v>31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46188</v>
      </c>
      <c r="C45740" s="2">
        <v>30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46189</v>
      </c>
      <c r="C45741" s="2">
        <v>30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46190</v>
      </c>
      <c r="C45742" s="2">
        <v>29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46191</v>
      </c>
      <c r="C45743" s="2">
        <v>29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46192</v>
      </c>
      <c r="C45744" s="2">
        <v>20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46193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19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46196</v>
      </c>
      <c r="C45748" s="2">
        <v>31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46197</v>
      </c>
      <c r="C45749" s="2">
        <v>30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46198</v>
      </c>
      <c r="C45750" s="2">
        <v>26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46199</v>
      </c>
      <c r="C45751" s="2">
        <v>20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19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19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46203</v>
      </c>
      <c r="C45755" s="2">
        <v>15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46204</v>
      </c>
      <c r="C45756" s="2">
        <v>14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46205</v>
      </c>
      <c r="C45757" s="2">
        <v>15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46206</v>
      </c>
      <c r="C45758" s="2">
        <v>19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15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46211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29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46221</v>
      </c>
      <c r="C45773" s="2">
        <v>29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46223</v>
      </c>
      <c r="C45775" s="2">
        <v>32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46227</v>
      </c>
      <c r="C45779" s="2">
        <v>32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46228</v>
      </c>
      <c r="C45780" s="2">
        <v>33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46229</v>
      </c>
      <c r="C45781" s="2">
        <v>32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46230</v>
      </c>
      <c r="C45782" s="2">
        <v>33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15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26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46242</v>
      </c>
      <c r="C45794" s="2">
        <v>19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46243</v>
      </c>
      <c r="C45795" s="2">
        <v>16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46244</v>
      </c>
      <c r="C45796" s="2">
        <v>20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46246</v>
      </c>
      <c r="C45798" s="2">
        <v>21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46249</v>
      </c>
      <c r="C45801" s="2">
        <v>22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46250</v>
      </c>
      <c r="C45802" s="2">
        <v>30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46251</v>
      </c>
      <c r="C45803" s="2">
        <v>30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46252</v>
      </c>
      <c r="C45804" s="2">
        <v>32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46253</v>
      </c>
      <c r="C45805" s="2">
        <v>32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46256</v>
      </c>
      <c r="C45808" s="2">
        <v>31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46257</v>
      </c>
      <c r="C45809" s="2">
        <v>35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46258</v>
      </c>
      <c r="C45810" s="2">
        <v>32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46261</v>
      </c>
      <c r="C45813" s="2">
        <v>20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25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46272</v>
      </c>
      <c r="C45824" s="2">
        <v>25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46275</v>
      </c>
      <c r="C45827" s="2">
        <v>25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46276</v>
      </c>
      <c r="C45828" s="2">
        <v>23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46277</v>
      </c>
      <c r="C45829" s="2">
        <v>23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46278</v>
      </c>
      <c r="C45830" s="2">
        <v>20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46279</v>
      </c>
      <c r="C45831" s="2">
        <v>13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46280</v>
      </c>
      <c r="C45832" s="2">
        <v>14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46281</v>
      </c>
      <c r="C45833" s="2">
        <v>14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46282</v>
      </c>
      <c r="C45834" s="2">
        <v>15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46283</v>
      </c>
      <c r="C45835" s="2">
        <v>16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46284</v>
      </c>
      <c r="C45836" s="2">
        <v>16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46285</v>
      </c>
      <c r="C45837" s="2">
        <v>17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46286</v>
      </c>
      <c r="C45838" s="2">
        <v>17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46287</v>
      </c>
      <c r="C45839" s="2">
        <v>17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46288</v>
      </c>
      <c r="C45840" s="2">
        <v>18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46289</v>
      </c>
      <c r="C45841" s="2">
        <v>19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46292</v>
      </c>
      <c r="C45844" s="2">
        <v>30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32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46303</v>
      </c>
      <c r="C45855" s="2">
        <v>35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46305</v>
      </c>
      <c r="C45857" s="2">
        <v>34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46308</v>
      </c>
      <c r="C45860" s="2">
        <v>13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46309</v>
      </c>
      <c r="C45861" s="2">
        <v>14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46310</v>
      </c>
      <c r="C45862" s="2">
        <v>20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46311</v>
      </c>
      <c r="C45863" s="2">
        <v>17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46312</v>
      </c>
      <c r="C45864" s="2">
        <v>15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46313</v>
      </c>
      <c r="C45865" s="2">
        <v>14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46314</v>
      </c>
      <c r="C45866" s="2">
        <v>15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46315</v>
      </c>
      <c r="C45867" s="2">
        <v>18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46317</v>
      </c>
      <c r="C45869" s="2">
        <v>19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46318</v>
      </c>
      <c r="C45870" s="2">
        <v>18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46319</v>
      </c>
      <c r="C45871" s="2">
        <v>17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46320</v>
      </c>
      <c r="C45872" s="2">
        <v>16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35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46328</v>
      </c>
      <c r="C45880" s="2">
        <v>40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46329</v>
      </c>
      <c r="C45881" s="2">
        <v>42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46333</v>
      </c>
      <c r="C45885" s="2">
        <v>31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46335</v>
      </c>
      <c r="C45887" s="2">
        <v>30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21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46353</v>
      </c>
      <c r="C45905" s="2">
        <v>29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16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46364</v>
      </c>
      <c r="C45916" s="2">
        <v>19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46365</v>
      </c>
      <c r="C45917" s="2">
        <v>18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46366</v>
      </c>
      <c r="C45918" s="2">
        <v>31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46367</v>
      </c>
      <c r="C45919" s="2">
        <v>32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46368</v>
      </c>
      <c r="C45920" s="2">
        <v>31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46371</v>
      </c>
      <c r="C45923" s="2">
        <v>24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46400</v>
      </c>
      <c r="C45952" s="2">
        <v>31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46401</v>
      </c>
      <c r="C45953" s="2">
        <v>30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46403</v>
      </c>
      <c r="C45955" s="2">
        <v>27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46404</v>
      </c>
      <c r="C45956" s="2">
        <v>31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46406</v>
      </c>
      <c r="C45958" s="2">
        <v>32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46407</v>
      </c>
      <c r="C45959" s="2">
        <v>32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46409</v>
      </c>
      <c r="C45961" s="2">
        <v>31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46410</v>
      </c>
      <c r="C45962" s="2">
        <v>32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46412</v>
      </c>
      <c r="C45964" s="2">
        <v>34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46413</v>
      </c>
      <c r="C45965" s="2">
        <v>35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46414</v>
      </c>
      <c r="C45966" s="2">
        <v>31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46417</v>
      </c>
      <c r="C45969" s="2">
        <v>32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46418</v>
      </c>
      <c r="C45970" s="2">
        <v>30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46419</v>
      </c>
      <c r="C45971" s="2">
        <v>25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46421</v>
      </c>
      <c r="C45973" s="2">
        <v>31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46426</v>
      </c>
      <c r="C45978" s="2">
        <v>26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46427</v>
      </c>
      <c r="C45979" s="2">
        <v>31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46428</v>
      </c>
      <c r="C45980" s="2">
        <v>32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46431</v>
      </c>
      <c r="C45983" s="2">
        <v>31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46437</v>
      </c>
      <c r="C45989" s="2">
        <v>35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46439</v>
      </c>
      <c r="C45991" s="2">
        <v>26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46440</v>
      </c>
      <c r="C45992" s="2">
        <v>24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17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46448</v>
      </c>
      <c r="C46000" s="2">
        <v>28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46449</v>
      </c>
      <c r="C46001" s="2">
        <v>30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46451</v>
      </c>
      <c r="C46003" s="2">
        <v>31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46452</v>
      </c>
      <c r="C46004" s="2">
        <v>29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46453</v>
      </c>
      <c r="C46005" s="2">
        <v>27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46454</v>
      </c>
      <c r="C46006" s="2">
        <v>28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46455</v>
      </c>
      <c r="C46007" s="2">
        <v>33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46456</v>
      </c>
      <c r="C46008" s="2">
        <v>34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46458</v>
      </c>
      <c r="C46010" s="2">
        <v>34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46459</v>
      </c>
      <c r="C46011" s="2">
        <v>32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46461</v>
      </c>
      <c r="C46013" s="2">
        <v>27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46462</v>
      </c>
      <c r="C46014" s="2">
        <v>28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46471</v>
      </c>
      <c r="C46023" s="2">
        <v>30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46472</v>
      </c>
      <c r="C46024" s="2">
        <v>30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46473</v>
      </c>
      <c r="C46025" s="2">
        <v>30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46474</v>
      </c>
      <c r="C46026" s="2">
        <v>27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46475</v>
      </c>
      <c r="C46027" s="2">
        <v>24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46478</v>
      </c>
      <c r="C46030" s="2">
        <v>29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46479</v>
      </c>
      <c r="C46031" s="2">
        <v>23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46486</v>
      </c>
      <c r="C46038" s="2">
        <v>29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46487</v>
      </c>
      <c r="C46039" s="2">
        <v>30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46489</v>
      </c>
      <c r="C46041" s="2">
        <v>29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46491</v>
      </c>
      <c r="C46043" s="2">
        <v>24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46493</v>
      </c>
      <c r="C46045" s="2">
        <v>29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46497</v>
      </c>
      <c r="C46049" s="2">
        <v>18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46499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23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46507</v>
      </c>
      <c r="C46059" s="2">
        <v>24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46509</v>
      </c>
      <c r="C46061" s="2">
        <v>25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46511</v>
      </c>
      <c r="C46063" s="2">
        <v>24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46512</v>
      </c>
      <c r="C46064" s="2">
        <v>20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46513</v>
      </c>
      <c r="C46065" s="2">
        <v>12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44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43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32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46540</v>
      </c>
      <c r="C46092" s="2">
        <v>30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46542</v>
      </c>
      <c r="C46094" s="2">
        <v>30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46543</v>
      </c>
      <c r="C46095" s="2">
        <v>33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46544</v>
      </c>
      <c r="C46096" s="2">
        <v>33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46545</v>
      </c>
      <c r="C46097" s="2">
        <v>28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46546</v>
      </c>
      <c r="C46098" s="2">
        <v>29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46548</v>
      </c>
      <c r="C46100" s="2">
        <v>28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46554</v>
      </c>
      <c r="C46106" s="2">
        <v>32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46556</v>
      </c>
      <c r="C46108" s="2">
        <v>35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46557</v>
      </c>
      <c r="C46109" s="2">
        <v>33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46558</v>
      </c>
      <c r="C46110" s="2">
        <v>31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30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46567</v>
      </c>
      <c r="C46119" s="2">
        <v>34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46568</v>
      </c>
      <c r="C46120" s="2">
        <v>33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46569</v>
      </c>
      <c r="C46121" s="2">
        <v>34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46570</v>
      </c>
      <c r="C46122" s="2">
        <v>33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46571</v>
      </c>
      <c r="C46123" s="2">
        <v>30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46572</v>
      </c>
      <c r="C46124" s="2">
        <v>34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46573</v>
      </c>
      <c r="C46125" s="2">
        <v>36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46574</v>
      </c>
      <c r="C46126" s="2">
        <v>37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46575</v>
      </c>
      <c r="C46127" s="2">
        <v>38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46576</v>
      </c>
      <c r="C46128" s="2">
        <v>35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46577</v>
      </c>
      <c r="C46129" s="2">
        <v>29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46578</v>
      </c>
      <c r="C46130" s="2">
        <v>31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46579</v>
      </c>
      <c r="C46131" s="2">
        <v>32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46581</v>
      </c>
      <c r="C46133" s="2">
        <v>31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46583</v>
      </c>
      <c r="C46135" s="2">
        <v>19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46584</v>
      </c>
      <c r="C46136" s="2">
        <v>17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46586</v>
      </c>
      <c r="C46138" s="2">
        <v>31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46587</v>
      </c>
      <c r="C46139" s="2">
        <v>33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46589</v>
      </c>
      <c r="C46141" s="2">
        <v>23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46592</v>
      </c>
      <c r="C46144" s="2">
        <v>24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22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46595</v>
      </c>
      <c r="C46147" s="2">
        <v>26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46603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46611</v>
      </c>
      <c r="C46163" s="2">
        <v>26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46615</v>
      </c>
      <c r="C46167" s="2">
        <v>32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46616</v>
      </c>
      <c r="C46168" s="2">
        <v>33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46618</v>
      </c>
      <c r="C46170" s="2">
        <v>32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46619</v>
      </c>
      <c r="C46171" s="2">
        <v>37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46620</v>
      </c>
      <c r="C46172" s="2">
        <v>40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46621</v>
      </c>
      <c r="C46173" s="2">
        <v>40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46622</v>
      </c>
      <c r="C46174" s="2">
        <v>39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46623</v>
      </c>
      <c r="C46175" s="2">
        <v>31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46624</v>
      </c>
      <c r="C46176" s="2">
        <v>25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46625</v>
      </c>
      <c r="C46177" s="2">
        <v>35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46626</v>
      </c>
      <c r="C46178" s="2">
        <v>36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46627</v>
      </c>
      <c r="C46179" s="2">
        <v>35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46628</v>
      </c>
      <c r="C46180" s="2">
        <v>35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46629</v>
      </c>
      <c r="C46181" s="2">
        <v>19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29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46634</v>
      </c>
      <c r="C46186" s="2">
        <v>31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46635</v>
      </c>
      <c r="C46187" s="2">
        <v>33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46636</v>
      </c>
      <c r="C46188" s="2">
        <v>34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46637</v>
      </c>
      <c r="C46189" s="2">
        <v>24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46640</v>
      </c>
      <c r="C46192" s="2">
        <v>30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46641</v>
      </c>
      <c r="C46193" s="2">
        <v>29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46643</v>
      </c>
      <c r="C46195" s="2">
        <v>30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46644</v>
      </c>
      <c r="C46196" s="2">
        <v>24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46646</v>
      </c>
      <c r="C46198" s="2">
        <v>27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46652</v>
      </c>
      <c r="C46204" s="2">
        <v>28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46653</v>
      </c>
      <c r="C46205" s="2">
        <v>22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46654</v>
      </c>
      <c r="C46206" s="2">
        <v>38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28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46661</v>
      </c>
      <c r="C46213" s="2">
        <v>28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46664</v>
      </c>
      <c r="C46216" s="2">
        <v>34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46665</v>
      </c>
      <c r="C46217" s="2">
        <v>36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46666</v>
      </c>
      <c r="C46218" s="2">
        <v>38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46667</v>
      </c>
      <c r="C46219" s="2">
        <v>38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46668</v>
      </c>
      <c r="C46220" s="2">
        <v>33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46669</v>
      </c>
      <c r="C46221" s="2">
        <v>27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46673</v>
      </c>
      <c r="C46225" s="2">
        <v>28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46675</v>
      </c>
      <c r="C46227" s="2">
        <v>27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46677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27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46690</v>
      </c>
      <c r="C46242" s="2">
        <v>28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46692</v>
      </c>
      <c r="C46244" s="2">
        <v>27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46693</v>
      </c>
      <c r="C46245" s="2">
        <v>26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46695</v>
      </c>
      <c r="C46247" s="2">
        <v>22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46702</v>
      </c>
      <c r="C46254" s="2">
        <v>30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46703</v>
      </c>
      <c r="C46255" s="2">
        <v>31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46704</v>
      </c>
      <c r="C46256" s="2">
        <v>31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46705</v>
      </c>
      <c r="C46257" s="2">
        <v>29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46707</v>
      </c>
      <c r="C46259" s="2">
        <v>26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46708</v>
      </c>
      <c r="C46260" s="2">
        <v>27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46709</v>
      </c>
      <c r="C46261" s="2">
        <v>28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46714</v>
      </c>
      <c r="C46266" s="2">
        <v>26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46716</v>
      </c>
      <c r="C46268" s="2">
        <v>26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46717</v>
      </c>
      <c r="C46269" s="2">
        <v>29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46719</v>
      </c>
      <c r="C46271" s="2">
        <v>31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46720</v>
      </c>
      <c r="C46272" s="2">
        <v>30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46721</v>
      </c>
      <c r="C46273" s="2">
        <v>30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46722</v>
      </c>
      <c r="C46274" s="2">
        <v>28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46724</v>
      </c>
      <c r="C46276" s="2">
        <v>26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46727</v>
      </c>
      <c r="C46279" s="2">
        <v>29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46729</v>
      </c>
      <c r="C46281" s="2">
        <v>30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46730</v>
      </c>
      <c r="C46282" s="2">
        <v>23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46731</v>
      </c>
      <c r="C46283" s="2">
        <v>28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46732</v>
      </c>
      <c r="C46284" s="2">
        <v>29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46733</v>
      </c>
      <c r="C46285" s="2">
        <v>29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46735</v>
      </c>
      <c r="C46287" s="2">
        <v>27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46736</v>
      </c>
      <c r="C46288" s="2">
        <v>23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46737</v>
      </c>
      <c r="C46289" s="2">
        <v>20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46738</v>
      </c>
      <c r="C46290" s="2">
        <v>21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46740</v>
      </c>
      <c r="C46292" s="2">
        <v>21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46741</v>
      </c>
      <c r="C46293" s="2">
        <v>20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46742</v>
      </c>
      <c r="C46294" s="2">
        <v>21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46743</v>
      </c>
      <c r="C46295" s="2">
        <v>21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46746</v>
      </c>
      <c r="C46298" s="2">
        <v>24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24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46752</v>
      </c>
      <c r="C46304" s="2">
        <v>27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46753</v>
      </c>
      <c r="C46305" s="2">
        <v>25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46757</v>
      </c>
      <c r="C46309" s="2">
        <v>34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46758</v>
      </c>
      <c r="C46310" s="2">
        <v>35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46759</v>
      </c>
      <c r="C46311" s="2">
        <v>35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46760</v>
      </c>
      <c r="C46312" s="2">
        <v>36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46761</v>
      </c>
      <c r="C46313" s="2">
        <v>34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46762</v>
      </c>
      <c r="C46314" s="2">
        <v>28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46774</v>
      </c>
      <c r="C46326" s="2">
        <v>35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46775</v>
      </c>
      <c r="C46327" s="2">
        <v>34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46776</v>
      </c>
      <c r="C46328" s="2">
        <v>35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46777</v>
      </c>
      <c r="C46329" s="2">
        <v>32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46779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26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46788</v>
      </c>
      <c r="C46340" s="2">
        <v>20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46791</v>
      </c>
      <c r="C46343" s="2">
        <v>35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46792</v>
      </c>
      <c r="C46344" s="2">
        <v>35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46793</v>
      </c>
      <c r="C46345" s="2">
        <v>15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46796</v>
      </c>
      <c r="C46348" s="2">
        <v>26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46798</v>
      </c>
      <c r="C46350" s="2">
        <v>19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16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46802</v>
      </c>
      <c r="C46354" s="2">
        <v>20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46804</v>
      </c>
      <c r="C46356" s="2">
        <v>28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46806</v>
      </c>
      <c r="C46358" s="2">
        <v>26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46807</v>
      </c>
      <c r="C46359" s="2">
        <v>23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46816</v>
      </c>
      <c r="C46368" s="2">
        <v>29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46817</v>
      </c>
      <c r="C46369" s="2">
        <v>28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46821</v>
      </c>
      <c r="C46373" s="2">
        <v>28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46822</v>
      </c>
      <c r="C46374" s="2">
        <v>25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46825</v>
      </c>
      <c r="C46377" s="2">
        <v>26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46826</v>
      </c>
      <c r="C46378" s="2">
        <v>25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46827</v>
      </c>
      <c r="C46379" s="2">
        <v>24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46830</v>
      </c>
      <c r="C46382" s="2">
        <v>38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46831</v>
      </c>
      <c r="C46383" s="2">
        <v>37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46832</v>
      </c>
      <c r="C46384" s="2">
        <v>35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46833</v>
      </c>
      <c r="C46385" s="2">
        <v>18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17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19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18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13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31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46855</v>
      </c>
      <c r="C46407" s="2">
        <v>36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46856</v>
      </c>
      <c r="C46408" s="2">
        <v>36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46857</v>
      </c>
      <c r="C46409" s="2">
        <v>34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46858</v>
      </c>
      <c r="C46410" s="2">
        <v>29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46859</v>
      </c>
      <c r="C46411" s="2">
        <v>31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46860</v>
      </c>
      <c r="C46412" s="2">
        <v>32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46861</v>
      </c>
      <c r="C46413" s="2">
        <v>35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46862</v>
      </c>
      <c r="C46414" s="2">
        <v>36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46863</v>
      </c>
      <c r="C46415" s="2">
        <v>37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46867</v>
      </c>
      <c r="C46419" s="2">
        <v>34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46868</v>
      </c>
      <c r="C46420" s="2">
        <v>34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46869</v>
      </c>
      <c r="C46421" s="2">
        <v>33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18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27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46885</v>
      </c>
      <c r="C46437" s="2">
        <v>30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46886</v>
      </c>
      <c r="C46438" s="2">
        <v>25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46887</v>
      </c>
      <c r="C46439" s="2">
        <v>33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46888</v>
      </c>
      <c r="C46440" s="2">
        <v>34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46889</v>
      </c>
      <c r="C46441" s="2">
        <v>34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46890</v>
      </c>
      <c r="C46442" s="2">
        <v>34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46891</v>
      </c>
      <c r="C46443" s="2">
        <v>31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46893</v>
      </c>
      <c r="C46445" s="2">
        <v>34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46894</v>
      </c>
      <c r="C46446" s="2">
        <v>32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46895</v>
      </c>
      <c r="C46447" s="2">
        <v>31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46896</v>
      </c>
      <c r="C46448" s="2">
        <v>22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18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37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46910</v>
      </c>
      <c r="C46462" s="2">
        <v>38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46911</v>
      </c>
      <c r="C46463" s="2">
        <v>27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46912</v>
      </c>
      <c r="C46464" s="2">
        <v>26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46913</v>
      </c>
      <c r="C46465" s="2">
        <v>26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46914</v>
      </c>
      <c r="C46466" s="2">
        <v>25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46916</v>
      </c>
      <c r="C46468" s="2">
        <v>29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46920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46927</v>
      </c>
      <c r="C46479" s="2">
        <v>25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46930</v>
      </c>
      <c r="C46482" s="2">
        <v>28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46931</v>
      </c>
      <c r="C46483" s="2">
        <v>29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46934</v>
      </c>
      <c r="C46486" s="2">
        <v>35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46935</v>
      </c>
      <c r="C46487" s="2">
        <v>37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46936</v>
      </c>
      <c r="C46488" s="2">
        <v>37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46937</v>
      </c>
      <c r="C46489" s="2">
        <v>37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46941</v>
      </c>
      <c r="C46493" s="2">
        <v>30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46942</v>
      </c>
      <c r="C46494" s="2">
        <v>29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46943</v>
      </c>
      <c r="C46495" s="2">
        <v>29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46945</v>
      </c>
      <c r="C46497" s="2">
        <v>19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46948</v>
      </c>
      <c r="C46500" s="2">
        <v>21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46949</v>
      </c>
      <c r="C46501" s="2">
        <v>14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28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46959</v>
      </c>
      <c r="C46511" s="2">
        <v>31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46960</v>
      </c>
      <c r="C46512" s="2">
        <v>29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24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46969</v>
      </c>
      <c r="C46521" s="2">
        <v>31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46970</v>
      </c>
      <c r="C46522" s="2">
        <v>30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46971</v>
      </c>
      <c r="C46523" s="2">
        <v>29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46973</v>
      </c>
      <c r="C46525" s="2">
        <v>25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46974</v>
      </c>
      <c r="C46526" s="2">
        <v>39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46975</v>
      </c>
      <c r="C46527" s="2">
        <v>39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46976</v>
      </c>
      <c r="C46528" s="2">
        <v>40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46977</v>
      </c>
      <c r="C46529" s="2">
        <v>36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46978</v>
      </c>
      <c r="C46530" s="2">
        <v>31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35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46987</v>
      </c>
      <c r="C46539" s="2">
        <v>38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46988</v>
      </c>
      <c r="C46540" s="2">
        <v>39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46989</v>
      </c>
      <c r="C46541" s="2">
        <v>37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46990</v>
      </c>
      <c r="C46542" s="2">
        <v>15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46998</v>
      </c>
      <c r="C46550" s="2">
        <v>30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46999</v>
      </c>
      <c r="C46551" s="2">
        <v>30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47000</v>
      </c>
      <c r="C46552" s="2">
        <v>30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47002</v>
      </c>
      <c r="C46554" s="2">
        <v>34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47003</v>
      </c>
      <c r="C46555" s="2">
        <v>35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47004</v>
      </c>
      <c r="C46556" s="2">
        <v>34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47005</v>
      </c>
      <c r="C46557" s="2">
        <v>36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47007</v>
      </c>
      <c r="C46559" s="2">
        <v>39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47008</v>
      </c>
      <c r="C46560" s="2">
        <v>16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16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18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18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17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17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16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47018</v>
      </c>
      <c r="C46570" s="2">
        <v>29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47019</v>
      </c>
      <c r="C46571" s="2">
        <v>28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47021</v>
      </c>
      <c r="C46573" s="2">
        <v>29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47023</v>
      </c>
      <c r="C46575" s="2">
        <v>19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47025</v>
      </c>
      <c r="C46577" s="2">
        <v>29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47028</v>
      </c>
      <c r="C46580" s="2">
        <v>28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47033</v>
      </c>
      <c r="C46585" s="2">
        <v>29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47034</v>
      </c>
      <c r="C46586" s="2">
        <v>29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47039</v>
      </c>
      <c r="C46591" s="2">
        <v>34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47040</v>
      </c>
      <c r="C46592" s="2">
        <v>34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47041</v>
      </c>
      <c r="C46593" s="2">
        <v>33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47042</v>
      </c>
      <c r="C46594" s="2">
        <v>26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47043</v>
      </c>
      <c r="C46595" s="2">
        <v>35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47044</v>
      </c>
      <c r="C46596" s="2">
        <v>41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47045</v>
      </c>
      <c r="C46597" s="2">
        <v>42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47046</v>
      </c>
      <c r="C46598" s="2">
        <v>42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47047</v>
      </c>
      <c r="C46599" s="2">
        <v>39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47048</v>
      </c>
      <c r="C46600" s="2">
        <v>31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47051</v>
      </c>
      <c r="C46603" s="2">
        <v>35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47052</v>
      </c>
      <c r="C46604" s="2">
        <v>36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47053</v>
      </c>
      <c r="C46605" s="2">
        <v>35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47054</v>
      </c>
      <c r="C46606" s="2">
        <v>31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47055</v>
      </c>
      <c r="C46607" s="2">
        <v>32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47056</v>
      </c>
      <c r="C46608" s="2">
        <v>34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47057</v>
      </c>
      <c r="C46609" s="2">
        <v>35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47058</v>
      </c>
      <c r="C46610" s="2">
        <v>34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47060</v>
      </c>
      <c r="C46612" s="2">
        <v>15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28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47065</v>
      </c>
      <c r="C46617" s="2">
        <v>29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32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47076</v>
      </c>
      <c r="C46628" s="2">
        <v>35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47077</v>
      </c>
      <c r="C46629" s="2">
        <v>36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47078</v>
      </c>
      <c r="C46630" s="2">
        <v>34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47079</v>
      </c>
      <c r="C46631" s="2">
        <v>32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47081</v>
      </c>
      <c r="C46633" s="2">
        <v>32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47095</v>
      </c>
      <c r="C46647" s="2">
        <v>31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47096</v>
      </c>
      <c r="C46648" s="2">
        <v>31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47112</v>
      </c>
      <c r="C46664" s="2">
        <v>27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47115</v>
      </c>
      <c r="C46667" s="2">
        <v>30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47117</v>
      </c>
      <c r="C46669" s="2">
        <v>28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47118</v>
      </c>
      <c r="C46670" s="2">
        <v>24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47120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47130</v>
      </c>
      <c r="C46682" s="2">
        <v>29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47132</v>
      </c>
      <c r="C46684" s="2">
        <v>30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47134</v>
      </c>
      <c r="C46686" s="2">
        <v>30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47140</v>
      </c>
      <c r="C46692" s="2">
        <v>25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47141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47149</v>
      </c>
      <c r="C46701" s="2">
        <v>27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47152</v>
      </c>
      <c r="C46704" s="2">
        <v>31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47154</v>
      </c>
      <c r="C46706" s="2">
        <v>33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47155</v>
      </c>
      <c r="C46707" s="2">
        <v>36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47156</v>
      </c>
      <c r="C46708" s="2">
        <v>37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47157</v>
      </c>
      <c r="C46709" s="2">
        <v>36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47158</v>
      </c>
      <c r="C46710" s="2">
        <v>35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47159</v>
      </c>
      <c r="C46711" s="2">
        <v>16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47160</v>
      </c>
      <c r="C46712" s="2">
        <v>16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47161</v>
      </c>
      <c r="C46713" s="2">
        <v>16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47162</v>
      </c>
      <c r="C46714" s="2">
        <v>14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47163</v>
      </c>
      <c r="C46715" s="2">
        <v>13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47164</v>
      </c>
      <c r="C46716" s="2">
        <v>10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47167</v>
      </c>
      <c r="C46719" s="2">
        <v>35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47168</v>
      </c>
      <c r="C46720" s="2">
        <v>36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47169</v>
      </c>
      <c r="C46721" s="2">
        <v>35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47171</v>
      </c>
      <c r="C46723" s="2">
        <v>11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29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47173</v>
      </c>
      <c r="C46725" s="2">
        <v>30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47174</v>
      </c>
      <c r="C46726" s="2">
        <v>29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47178</v>
      </c>
      <c r="C46730" s="2">
        <v>31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47180</v>
      </c>
      <c r="C46732" s="2">
        <v>33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47183</v>
      </c>
      <c r="C46735" s="2">
        <v>25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47186</v>
      </c>
      <c r="C46738" s="2">
        <v>24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47187</v>
      </c>
      <c r="C46739" s="2">
        <v>23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47188</v>
      </c>
      <c r="C46740" s="2">
        <v>22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47189</v>
      </c>
      <c r="C46741" s="2">
        <v>16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47190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47202</v>
      </c>
      <c r="C46754" s="2">
        <v>32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47204</v>
      </c>
      <c r="C46756" s="2">
        <v>18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47205</v>
      </c>
      <c r="C46757" s="2">
        <v>38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47215</v>
      </c>
      <c r="C46767" s="2">
        <v>34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47216</v>
      </c>
      <c r="C46768" s="2">
        <v>36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47217</v>
      </c>
      <c r="C46769" s="2">
        <v>37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47219</v>
      </c>
      <c r="C46771" s="2">
        <v>39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23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47222</v>
      </c>
      <c r="C46774" s="2">
        <v>26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47223</v>
      </c>
      <c r="C46775" s="2">
        <v>24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47227</v>
      </c>
      <c r="C46779" s="2">
        <v>19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47228</v>
      </c>
      <c r="C46780" s="2">
        <v>15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48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57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57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26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47249</v>
      </c>
      <c r="C46801" s="2">
        <v>15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21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47252</v>
      </c>
      <c r="C46804" s="2">
        <v>22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12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18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47270</v>
      </c>
      <c r="C46822" s="2">
        <v>26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47276</v>
      </c>
      <c r="C46828" s="2">
        <v>30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47278</v>
      </c>
      <c r="C46830" s="2">
        <v>30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47280</v>
      </c>
      <c r="C46832" s="2">
        <v>27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47281</v>
      </c>
      <c r="C46833" s="2">
        <v>25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47295</v>
      </c>
      <c r="C46847" s="2">
        <v>28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47296</v>
      </c>
      <c r="C46848" s="2">
        <v>28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47298</v>
      </c>
      <c r="C46850" s="2">
        <v>27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47305</v>
      </c>
      <c r="C46857" s="2">
        <v>24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47307</v>
      </c>
      <c r="C46859" s="2">
        <v>25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47308</v>
      </c>
      <c r="C46860" s="2">
        <v>24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47309</v>
      </c>
      <c r="C46861" s="2">
        <v>23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47316</v>
      </c>
      <c r="C46868" s="2">
        <v>21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47317</v>
      </c>
      <c r="C46869" s="2">
        <v>19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14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47319</v>
      </c>
      <c r="C46871" s="2">
        <v>35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33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47323</v>
      </c>
      <c r="C46875" s="2">
        <v>36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47324</v>
      </c>
      <c r="C46876" s="2">
        <v>37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47325</v>
      </c>
      <c r="C46877" s="2">
        <v>36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47326</v>
      </c>
      <c r="C46878" s="2">
        <v>34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47327</v>
      </c>
      <c r="C46879" s="2">
        <v>27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47328</v>
      </c>
      <c r="C46880" s="2">
        <v>28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47332</v>
      </c>
      <c r="C46884" s="2">
        <v>31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47334</v>
      </c>
      <c r="C46886" s="2">
        <v>23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47335</v>
      </c>
      <c r="C46887" s="2">
        <v>22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31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47345</v>
      </c>
      <c r="C46897" s="2">
        <v>33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47346</v>
      </c>
      <c r="C46898" s="2">
        <v>33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47347</v>
      </c>
      <c r="C46899" s="2">
        <v>34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33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47371</v>
      </c>
      <c r="C46923" s="2">
        <v>34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47372</v>
      </c>
      <c r="C46924" s="2">
        <v>34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47374</v>
      </c>
      <c r="C46926" s="2">
        <v>26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47375</v>
      </c>
      <c r="C46927" s="2">
        <v>23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47378</v>
      </c>
      <c r="C46930" s="2">
        <v>30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47380</v>
      </c>
      <c r="C46932" s="2">
        <v>30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47385</v>
      </c>
      <c r="C46937" s="2">
        <v>31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47386</v>
      </c>
      <c r="C46938" s="2">
        <v>27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47388</v>
      </c>
      <c r="C46940" s="2">
        <v>31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47389</v>
      </c>
      <c r="C46941" s="2">
        <v>33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47390</v>
      </c>
      <c r="C46942" s="2">
        <v>34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47391</v>
      </c>
      <c r="C46943" s="2">
        <v>34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47393</v>
      </c>
      <c r="C46945" s="2">
        <v>21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41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47402</v>
      </c>
      <c r="C46954" s="2">
        <v>39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47403</v>
      </c>
      <c r="C46955" s="2">
        <v>36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47404</v>
      </c>
      <c r="C46956" s="2">
        <v>38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47405</v>
      </c>
      <c r="C46957" s="2">
        <v>30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47406</v>
      </c>
      <c r="C46958" s="2">
        <v>42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47407</v>
      </c>
      <c r="C46959" s="2">
        <v>43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47408</v>
      </c>
      <c r="C46960" s="2">
        <v>43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47409</v>
      </c>
      <c r="C46961" s="2">
        <v>22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47410</v>
      </c>
      <c r="C46962" s="2">
        <v>23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47413</v>
      </c>
      <c r="C46965" s="2">
        <v>33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47414</v>
      </c>
      <c r="C46966" s="2">
        <v>35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47416</v>
      </c>
      <c r="C46968" s="2">
        <v>35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47417</v>
      </c>
      <c r="C46969" s="2">
        <v>34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39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47421</v>
      </c>
      <c r="C46973" s="2">
        <v>40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47422</v>
      </c>
      <c r="C46974" s="2">
        <v>39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47423</v>
      </c>
      <c r="C46975" s="2">
        <v>35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47424</v>
      </c>
      <c r="C46976" s="2">
        <v>28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19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21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47433</v>
      </c>
      <c r="C46985" s="2">
        <v>23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47434</v>
      </c>
      <c r="C46986" s="2">
        <v>24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47435</v>
      </c>
      <c r="C46987" s="2">
        <v>23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47436</v>
      </c>
      <c r="C46988" s="2">
        <v>22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47437</v>
      </c>
      <c r="C46989" s="2">
        <v>25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46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47449</v>
      </c>
      <c r="C47001" s="2">
        <v>49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47450</v>
      </c>
      <c r="C47002" s="2">
        <v>46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47451</v>
      </c>
      <c r="C47003" s="2">
        <v>43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47452</v>
      </c>
      <c r="C47004" s="2">
        <v>33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47459</v>
      </c>
      <c r="C47011" s="2">
        <v>35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47460</v>
      </c>
      <c r="C47012" s="2">
        <v>36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34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47468</v>
      </c>
      <c r="C47020" s="2">
        <v>34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47469</v>
      </c>
      <c r="C47021" s="2">
        <v>37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47470</v>
      </c>
      <c r="C47022" s="2">
        <v>35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47473</v>
      </c>
      <c r="C47025" s="2">
        <v>29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47476</v>
      </c>
      <c r="C47028" s="2">
        <v>29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47479</v>
      </c>
      <c r="C47031" s="2">
        <v>38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18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47485</v>
      </c>
      <c r="C47037" s="2">
        <v>12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47486</v>
      </c>
      <c r="C47038" s="2">
        <v>20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26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47494</v>
      </c>
      <c r="C47046" s="2">
        <v>29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47497</v>
      </c>
      <c r="C47049" s="2">
        <v>28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47499</v>
      </c>
      <c r="C47051" s="2">
        <v>11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18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19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18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18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16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24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47534</v>
      </c>
      <c r="C47086" s="2">
        <v>24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47535</v>
      </c>
      <c r="C47087" s="2">
        <v>25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47536</v>
      </c>
      <c r="C47088" s="2">
        <v>24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47538</v>
      </c>
      <c r="C47090" s="2">
        <v>22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47539</v>
      </c>
      <c r="C47091" s="2">
        <v>32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47540</v>
      </c>
      <c r="C47092" s="2">
        <v>33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47542</v>
      </c>
      <c r="C47094" s="2">
        <v>34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47543</v>
      </c>
      <c r="C47095" s="2">
        <v>33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47544</v>
      </c>
      <c r="C47096" s="2">
        <v>31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47546</v>
      </c>
      <c r="C47098" s="2">
        <v>33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47547</v>
      </c>
      <c r="C47099" s="2">
        <v>34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47548</v>
      </c>
      <c r="C47100" s="2">
        <v>33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47549</v>
      </c>
      <c r="C47101" s="2">
        <v>32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47550</v>
      </c>
      <c r="C47102" s="2">
        <v>33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47558</v>
      </c>
      <c r="C47110" s="2">
        <v>29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47562</v>
      </c>
      <c r="C47114" s="2">
        <v>31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47563</v>
      </c>
      <c r="C47115" s="2">
        <v>17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19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18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47585</v>
      </c>
      <c r="C47137" s="2">
        <v>26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47587</v>
      </c>
      <c r="C47139" s="2">
        <v>18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47588</v>
      </c>
      <c r="C47140" s="2">
        <v>22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47589</v>
      </c>
      <c r="C47141" s="2">
        <v>23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47590</v>
      </c>
      <c r="C47142" s="2">
        <v>29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47592</v>
      </c>
      <c r="C47144" s="2">
        <v>29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47595</v>
      </c>
      <c r="C47147" s="2">
        <v>26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47596</v>
      </c>
      <c r="C47148" s="2">
        <v>23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47597</v>
      </c>
      <c r="C47149" s="2">
        <v>22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47606</v>
      </c>
      <c r="C47158" s="2">
        <v>31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47607</v>
      </c>
      <c r="C47159" s="2">
        <v>32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47608</v>
      </c>
      <c r="C47160" s="2">
        <v>31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47611</v>
      </c>
      <c r="C47163" s="2">
        <v>25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47612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47623</v>
      </c>
      <c r="C47175" s="2">
        <v>25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47624</v>
      </c>
      <c r="C47176" s="2">
        <v>22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47630</v>
      </c>
      <c r="C47182" s="2">
        <v>27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47636</v>
      </c>
      <c r="C47188" s="2">
        <v>31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47638</v>
      </c>
      <c r="C47190" s="2">
        <v>29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47639</v>
      </c>
      <c r="C47191" s="2">
        <v>30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47640</v>
      </c>
      <c r="C47192" s="2">
        <v>31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47641</v>
      </c>
      <c r="C47193" s="2">
        <v>30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47645</v>
      </c>
      <c r="C47197" s="2">
        <v>21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47653</v>
      </c>
      <c r="C47205" s="2">
        <v>27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47654</v>
      </c>
      <c r="C47206" s="2">
        <v>28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47656</v>
      </c>
      <c r="C47208" s="2">
        <v>26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47660</v>
      </c>
      <c r="C47212" s="2">
        <v>24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47661</v>
      </c>
      <c r="C47213" s="2">
        <v>34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47662</v>
      </c>
      <c r="C47214" s="2">
        <v>34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47663</v>
      </c>
      <c r="C47215" s="2">
        <v>33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40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47673</v>
      </c>
      <c r="C47225" s="2">
        <v>42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47674</v>
      </c>
      <c r="C47226" s="2">
        <v>42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47675</v>
      </c>
      <c r="C47227" s="2">
        <v>37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47677</v>
      </c>
      <c r="C47229" s="2">
        <v>26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47681</v>
      </c>
      <c r="C47233" s="2">
        <v>31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47682</v>
      </c>
      <c r="C47234" s="2">
        <v>30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47684</v>
      </c>
      <c r="C47236" s="2">
        <v>32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47685</v>
      </c>
      <c r="C47237" s="2">
        <v>32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47686</v>
      </c>
      <c r="C47238" s="2">
        <v>32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47687</v>
      </c>
      <c r="C47239" s="2">
        <v>31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47689</v>
      </c>
      <c r="C47241" s="2">
        <v>27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47690</v>
      </c>
      <c r="C47242" s="2">
        <v>34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47692</v>
      </c>
      <c r="C47244" s="2">
        <v>35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47693</v>
      </c>
      <c r="C47245" s="2">
        <v>36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47696</v>
      </c>
      <c r="C47248" s="2">
        <v>23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47697</v>
      </c>
      <c r="C47249" s="2">
        <v>35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47698</v>
      </c>
      <c r="C47250" s="2">
        <v>36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47699</v>
      </c>
      <c r="C47251" s="2">
        <v>36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47700</v>
      </c>
      <c r="C47252" s="2">
        <v>35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47701</v>
      </c>
      <c r="C47253" s="2">
        <v>34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47703</v>
      </c>
      <c r="C47255" s="2">
        <v>36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47704</v>
      </c>
      <c r="C47256" s="2">
        <v>39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47705</v>
      </c>
      <c r="C47257" s="2">
        <v>39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47706</v>
      </c>
      <c r="C47258" s="2">
        <v>39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47707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25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47715</v>
      </c>
      <c r="C47267" s="2">
        <v>26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47718</v>
      </c>
      <c r="C47270" s="2">
        <v>25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47719</v>
      </c>
      <c r="C47271" s="2">
        <v>15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11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25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47728</v>
      </c>
      <c r="C47280" s="2">
        <v>26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47729</v>
      </c>
      <c r="C47281" s="2">
        <v>24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47730</v>
      </c>
      <c r="C47282" s="2">
        <v>23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47732</v>
      </c>
      <c r="C47284" s="2">
        <v>25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47733</v>
      </c>
      <c r="C47285" s="2">
        <v>27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47734</v>
      </c>
      <c r="C47286" s="2">
        <v>28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47736</v>
      </c>
      <c r="C47288" s="2">
        <v>27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47737</v>
      </c>
      <c r="C47289" s="2">
        <v>27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47738</v>
      </c>
      <c r="C47290" s="2">
        <v>27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47739</v>
      </c>
      <c r="C47291" s="2">
        <v>27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24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47753</v>
      </c>
      <c r="C47305" s="2">
        <v>28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47755</v>
      </c>
      <c r="C47307" s="2">
        <v>29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47756</v>
      </c>
      <c r="C47308" s="2">
        <v>28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47758</v>
      </c>
      <c r="C47310" s="2">
        <v>26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47759</v>
      </c>
      <c r="C47311" s="2">
        <v>24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47761</v>
      </c>
      <c r="C47313" s="2">
        <v>25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47762</v>
      </c>
      <c r="C47314" s="2">
        <v>25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47763</v>
      </c>
      <c r="C47315" s="2">
        <v>25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47764</v>
      </c>
      <c r="C47316" s="2">
        <v>24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47766</v>
      </c>
      <c r="C47318" s="2">
        <v>22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25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47775</v>
      </c>
      <c r="C47327" s="2">
        <v>27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47779</v>
      </c>
      <c r="C47331" s="2">
        <v>26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47780</v>
      </c>
      <c r="C47332" s="2">
        <v>24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47781</v>
      </c>
      <c r="C47333" s="2">
        <v>22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47782</v>
      </c>
      <c r="C47334" s="2">
        <v>20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47783</v>
      </c>
      <c r="C47335" s="2">
        <v>15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16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19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32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47791</v>
      </c>
      <c r="C47343" s="2">
        <v>21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47792</v>
      </c>
      <c r="C47344" s="2">
        <v>29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47795</v>
      </c>
      <c r="C47347" s="2">
        <v>32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47796</v>
      </c>
      <c r="C47348" s="2">
        <v>32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47797</v>
      </c>
      <c r="C47349" s="2">
        <v>31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40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47806</v>
      </c>
      <c r="C47358" s="2">
        <v>42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47807</v>
      </c>
      <c r="C47359" s="2">
        <v>43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47808</v>
      </c>
      <c r="C47360" s="2">
        <v>40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47809</v>
      </c>
      <c r="C47361" s="2">
        <v>35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47813</v>
      </c>
      <c r="C47365" s="2">
        <v>27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47814</v>
      </c>
      <c r="C47366" s="2">
        <v>26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47816</v>
      </c>
      <c r="C47368" s="2">
        <v>18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47818</v>
      </c>
      <c r="C47370" s="2">
        <v>30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47819</v>
      </c>
      <c r="C47371" s="2">
        <v>31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47820</v>
      </c>
      <c r="C47372" s="2">
        <v>30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47822</v>
      </c>
      <c r="C47374" s="2">
        <v>26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47823</v>
      </c>
      <c r="C47375" s="2">
        <v>22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47824</v>
      </c>
      <c r="C47376" s="2">
        <v>22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47829</v>
      </c>
      <c r="C47381" s="2">
        <v>30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47830</v>
      </c>
      <c r="C47382" s="2">
        <v>29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47831</v>
      </c>
      <c r="C47383" s="2">
        <v>29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47832</v>
      </c>
      <c r="C47384" s="2">
        <v>29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47837</v>
      </c>
      <c r="C47389" s="2">
        <v>31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47839</v>
      </c>
      <c r="C47391" s="2">
        <v>31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47842</v>
      </c>
      <c r="C47394" s="2">
        <v>24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47843</v>
      </c>
      <c r="C47395" s="2">
        <v>13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17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47861</v>
      </c>
      <c r="C47413" s="2">
        <v>20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47862</v>
      </c>
      <c r="C47414" s="2">
        <v>14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47863</v>
      </c>
      <c r="C47415" s="2">
        <v>13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47864</v>
      </c>
      <c r="C47416" s="2">
        <v>10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15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33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47875</v>
      </c>
      <c r="C47427" s="2">
        <v>35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47876</v>
      </c>
      <c r="C47428" s="2">
        <v>35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47877</v>
      </c>
      <c r="C47429" s="2">
        <v>35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47878</v>
      </c>
      <c r="C47430" s="2">
        <v>36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47879</v>
      </c>
      <c r="C47431" s="2">
        <v>21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23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47899</v>
      </c>
      <c r="C47451" s="2">
        <v>15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33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47912</v>
      </c>
      <c r="C47464" s="2">
        <v>36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47913</v>
      </c>
      <c r="C47465" s="2">
        <v>37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47914</v>
      </c>
      <c r="C47466" s="2">
        <v>37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47916</v>
      </c>
      <c r="C47468" s="2">
        <v>26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47917</v>
      </c>
      <c r="C47469" s="2">
        <v>25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47922</v>
      </c>
      <c r="C47474" s="2">
        <v>25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47923</v>
      </c>
      <c r="C47475" s="2">
        <v>23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47924</v>
      </c>
      <c r="C47476" s="2">
        <v>22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47925</v>
      </c>
      <c r="C47477" s="2">
        <v>21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47926</v>
      </c>
      <c r="C47478" s="2">
        <v>29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47929</v>
      </c>
      <c r="C47481" s="2">
        <v>32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47931</v>
      </c>
      <c r="C47483" s="2">
        <v>27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47932</v>
      </c>
      <c r="C47484" s="2">
        <v>42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47933</v>
      </c>
      <c r="C47485" s="2">
        <v>43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47934</v>
      </c>
      <c r="C47486" s="2">
        <v>42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47935</v>
      </c>
      <c r="C47487" s="2">
        <v>41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47936</v>
      </c>
      <c r="C47488" s="2">
        <v>36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47939</v>
      </c>
      <c r="C47491" s="2">
        <v>32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47940</v>
      </c>
      <c r="C47492" s="2">
        <v>32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47941</v>
      </c>
      <c r="C47493" s="2">
        <v>31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47943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47968</v>
      </c>
      <c r="C47520" s="2">
        <v>36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47969</v>
      </c>
      <c r="C47521" s="2">
        <v>37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47970</v>
      </c>
      <c r="C47522" s="2">
        <v>37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47971</v>
      </c>
      <c r="C47523" s="2">
        <v>38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47972</v>
      </c>
      <c r="C47524" s="2">
        <v>32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47975</v>
      </c>
      <c r="C47527" s="2">
        <v>30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47976</v>
      </c>
      <c r="C47528" s="2">
        <v>31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47977</v>
      </c>
      <c r="C47529" s="2">
        <v>31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47979</v>
      </c>
      <c r="C47531" s="2">
        <v>16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14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38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47984</v>
      </c>
      <c r="C47536" s="2">
        <v>33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40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47997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41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42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38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48003</v>
      </c>
      <c r="C47555" s="2">
        <v>38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48004</v>
      </c>
      <c r="C47556" s="2">
        <v>38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48005</v>
      </c>
      <c r="C47557" s="2">
        <v>34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48008</v>
      </c>
      <c r="C47560" s="2">
        <v>30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48009</v>
      </c>
      <c r="C47561" s="2">
        <v>29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48012</v>
      </c>
      <c r="C47564" s="2">
        <v>24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48013</v>
      </c>
      <c r="C47565" s="2">
        <v>22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48014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33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48022</v>
      </c>
      <c r="C47574" s="2">
        <v>15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43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48024</v>
      </c>
      <c r="C47576" s="2">
        <v>37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48025</v>
      </c>
      <c r="C47577" s="2">
        <v>14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48027</v>
      </c>
      <c r="C47579" s="2">
        <v>26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48028</v>
      </c>
      <c r="C47580" s="2">
        <v>26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48030</v>
      </c>
      <c r="C47582" s="2">
        <v>31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21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48101</v>
      </c>
      <c r="C47653" s="2">
        <v>22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48102</v>
      </c>
      <c r="C47654" s="2">
        <v>23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48103</v>
      </c>
      <c r="C47655" s="2">
        <v>24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42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29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48129</v>
      </c>
      <c r="C47681" s="2">
        <v>23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48130</v>
      </c>
      <c r="C47682" s="2">
        <v>16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48131</v>
      </c>
      <c r="C47683" s="2">
        <v>23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36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48167</v>
      </c>
      <c r="C47719" s="2">
        <v>36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48168</v>
      </c>
      <c r="C47720" s="2">
        <v>35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48169</v>
      </c>
      <c r="C47721" s="2">
        <v>33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48171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20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48196</v>
      </c>
      <c r="C47748" s="2">
        <v>20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48197</v>
      </c>
      <c r="C47749" s="2">
        <v>20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48200</v>
      </c>
      <c r="C47752" s="2">
        <v>19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48201</v>
      </c>
      <c r="C47753" s="2">
        <v>19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48202</v>
      </c>
      <c r="C47754" s="2">
        <v>19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48203</v>
      </c>
      <c r="C47755" s="2">
        <v>19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48204</v>
      </c>
      <c r="C47756" s="2">
        <v>18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48205</v>
      </c>
      <c r="C47757" s="2">
        <v>17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48206</v>
      </c>
      <c r="C47758" s="2">
        <v>11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16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17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48224</v>
      </c>
      <c r="C47776" s="2">
        <v>26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48226</v>
      </c>
      <c r="C47778" s="2">
        <v>20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18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48248</v>
      </c>
      <c r="C47800" s="2">
        <v>21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48249</v>
      </c>
      <c r="C47801" s="2">
        <v>23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48250</v>
      </c>
      <c r="C47802" s="2">
        <v>24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48251</v>
      </c>
      <c r="C47803" s="2">
        <v>25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48252</v>
      </c>
      <c r="C47804" s="2">
        <v>27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48253</v>
      </c>
      <c r="C47805" s="2">
        <v>28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48255</v>
      </c>
      <c r="C47807" s="2">
        <v>26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48278</v>
      </c>
      <c r="C47830" s="2">
        <v>25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48280</v>
      </c>
      <c r="C47832" s="2">
        <v>22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33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48315</v>
      </c>
      <c r="C47867" s="2">
        <v>33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48316</v>
      </c>
      <c r="C47868" s="2">
        <v>33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48317</v>
      </c>
      <c r="C47869" s="2">
        <v>34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48320</v>
      </c>
      <c r="C47872" s="2">
        <v>22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48321</v>
      </c>
      <c r="C47873" s="2">
        <v>21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48322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40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48329</v>
      </c>
      <c r="C47881" s="2">
        <v>44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48330</v>
      </c>
      <c r="C47882" s="2">
        <v>43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48331</v>
      </c>
      <c r="C47883" s="2">
        <v>42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26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48352</v>
      </c>
      <c r="C47904" s="2">
        <v>33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48353</v>
      </c>
      <c r="C47905" s="2">
        <v>37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48354</v>
      </c>
      <c r="C47906" s="2">
        <v>36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48355</v>
      </c>
      <c r="C47907" s="2">
        <v>35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48356</v>
      </c>
      <c r="C47908" s="2">
        <v>33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48357</v>
      </c>
      <c r="C47909" s="2">
        <v>14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48358</v>
      </c>
      <c r="C47910" s="2">
        <v>16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48359</v>
      </c>
      <c r="C47911" s="2">
        <v>18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48360</v>
      </c>
      <c r="C47912" s="2">
        <v>37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45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43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19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48365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18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48390</v>
      </c>
      <c r="C47942" s="2">
        <v>20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20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48420</v>
      </c>
      <c r="C47972" s="2">
        <v>20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48421</v>
      </c>
      <c r="C47973" s="2">
        <v>20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48422</v>
      </c>
      <c r="C47974" s="2">
        <v>20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21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13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17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17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19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10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20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48524</v>
      </c>
      <c r="C48076" s="2">
        <v>28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48527</v>
      </c>
      <c r="C48079" s="2">
        <v>28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48528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22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48530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48533</v>
      </c>
      <c r="C48085" s="2">
        <v>25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48534</v>
      </c>
      <c r="C48086" s="2">
        <v>26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48535</v>
      </c>
      <c r="C48087" s="2">
        <v>27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48536</v>
      </c>
      <c r="C48088" s="2">
        <v>26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48537</v>
      </c>
      <c r="C48089" s="2">
        <v>26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48538</v>
      </c>
      <c r="C48090" s="2">
        <v>28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40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42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48580</v>
      </c>
      <c r="C48132" s="2">
        <v>35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48581</v>
      </c>
      <c r="C48133" s="2">
        <v>35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48582</v>
      </c>
      <c r="C48134" s="2">
        <v>35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48584</v>
      </c>
      <c r="C48136" s="2">
        <v>25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48587</v>
      </c>
      <c r="C48139" s="2">
        <v>24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48588</v>
      </c>
      <c r="C48140" s="2">
        <v>24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48589</v>
      </c>
      <c r="C48141" s="2">
        <v>23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48590</v>
      </c>
      <c r="C48142" s="2">
        <v>24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48591</v>
      </c>
      <c r="C48143" s="2">
        <v>25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48592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48596</v>
      </c>
      <c r="C48148" s="2">
        <v>29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48600</v>
      </c>
      <c r="C48152" s="2">
        <v>14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48601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13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15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23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48644</v>
      </c>
      <c r="C48196" s="2">
        <v>24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48647</v>
      </c>
      <c r="C48199" s="2">
        <v>29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48649</v>
      </c>
      <c r="C48201" s="2">
        <v>27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48660</v>
      </c>
      <c r="C48212" s="2">
        <v>27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48663</v>
      </c>
      <c r="C48215" s="2">
        <v>30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48664</v>
      </c>
      <c r="C48216" s="2">
        <v>30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48665</v>
      </c>
      <c r="C48217" s="2">
        <v>24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48666</v>
      </c>
      <c r="C48218" s="2">
        <v>15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48667</v>
      </c>
      <c r="C48219" s="2">
        <v>33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48668</v>
      </c>
      <c r="C48220" s="2">
        <v>36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48669</v>
      </c>
      <c r="C48221" s="2">
        <v>38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48670</v>
      </c>
      <c r="C48222" s="2">
        <v>38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48671</v>
      </c>
      <c r="C48223" s="2">
        <v>27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26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48690</v>
      </c>
      <c r="C48242" s="2">
        <v>31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48691</v>
      </c>
      <c r="C48243" s="2">
        <v>31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48692</v>
      </c>
      <c r="C48244" s="2">
        <v>32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48693</v>
      </c>
      <c r="C48245" s="2">
        <v>31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48694</v>
      </c>
      <c r="C48246" s="2">
        <v>32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48695</v>
      </c>
      <c r="C48247" s="2">
        <v>33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48696</v>
      </c>
      <c r="C48248" s="2">
        <v>33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48698</v>
      </c>
      <c r="C48250" s="2">
        <v>31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48700</v>
      </c>
      <c r="C48252" s="2">
        <v>18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48701</v>
      </c>
      <c r="C48253" s="2">
        <v>21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48703</v>
      </c>
      <c r="C48255" s="2">
        <v>15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17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48718</v>
      </c>
      <c r="C48270" s="2">
        <v>30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48719</v>
      </c>
      <c r="C48271" s="2">
        <v>26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48720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26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48731</v>
      </c>
      <c r="C48283" s="2">
        <v>29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48733</v>
      </c>
      <c r="C48285" s="2">
        <v>28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48734</v>
      </c>
      <c r="C48286" s="2">
        <v>28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48736</v>
      </c>
      <c r="C48288" s="2">
        <v>22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48737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48753</v>
      </c>
      <c r="C48305" s="2">
        <v>30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48754</v>
      </c>
      <c r="C48306" s="2">
        <v>30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48755</v>
      </c>
      <c r="C48307" s="2">
        <v>30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48757</v>
      </c>
      <c r="C48309" s="2">
        <v>30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48758</v>
      </c>
      <c r="C48310" s="2">
        <v>23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48759</v>
      </c>
      <c r="C48311" s="2">
        <v>31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48760</v>
      </c>
      <c r="C48312" s="2">
        <v>32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48761</v>
      </c>
      <c r="C48313" s="2">
        <v>32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48762</v>
      </c>
      <c r="C48314" s="2">
        <v>31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48763</v>
      </c>
      <c r="C48315" s="2">
        <v>31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48766</v>
      </c>
      <c r="C48318" s="2">
        <v>32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48767</v>
      </c>
      <c r="C48319" s="2">
        <v>33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48768</v>
      </c>
      <c r="C48320" s="2">
        <v>31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35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48775</v>
      </c>
      <c r="C48327" s="2">
        <v>35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48776</v>
      </c>
      <c r="C48328" s="2">
        <v>35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48779</v>
      </c>
      <c r="C48331" s="2">
        <v>25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48780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40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43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37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48807</v>
      </c>
      <c r="C48359" s="2">
        <v>36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48808</v>
      </c>
      <c r="C48360" s="2">
        <v>35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48809</v>
      </c>
      <c r="C48361" s="2">
        <v>34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48810</v>
      </c>
      <c r="C48362" s="2">
        <v>32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19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40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48844</v>
      </c>
      <c r="C48396" s="2">
        <v>41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48845</v>
      </c>
      <c r="C48397" s="2">
        <v>41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48846</v>
      </c>
      <c r="C48398" s="2">
        <v>39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48847</v>
      </c>
      <c r="C48399" s="2">
        <v>21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5</v>
      </c>
      <c r="D48420" s="2" t="s">
        <v>453</v>
      </c>
      <c r="E48420" s="2"/>
      <c r="F48420" s="2"/>
      <c r="G48420" s="2"/>
      <c r="H484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>
        <v>18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32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32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>
        <v>15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14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25.035360678925034</v>
      </c>
      <c r="G27" t="s">
        <v>14</v>
      </c>
      <c r="H27" s="15">
        <v>22624</v>
      </c>
      <c r="I27">
        <v>2566</v>
      </c>
      <c r="J27" s="16">
        <v>27.217733380480905</v>
      </c>
      <c r="K27">
        <v>62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2023-11-15T05:51:55Z</dcterms:modified>
</cp:coreProperties>
</file>